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esco\Desktop\Praktikum b\1.1\Daten\Teil3\"/>
    </mc:Choice>
  </mc:AlternateContent>
  <xr:revisionPtr revIDLastSave="0" documentId="13_ncr:1_{D778883B-6FA8-4A93-A493-5464A2CFAE2D}" xr6:coauthVersionLast="46" xr6:coauthVersionMax="46" xr10:uidLastSave="{00000000-0000-0000-0000-000000000000}"/>
  <bookViews>
    <workbookView xWindow="5745" yWindow="2580" windowWidth="14085" windowHeight="11295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Sheet1!$C$2:$C$1573</c:f>
              <c:numCache>
                <c:formatCode>General</c:formatCode>
                <c:ptCount val="157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</c:numCache>
            </c:numRef>
          </c:xVal>
          <c:yVal>
            <c:numRef>
              <c:f>Sheet1!$D$2:$D$1573</c:f>
              <c:numCache>
                <c:formatCode>General</c:formatCode>
                <c:ptCount val="1572"/>
                <c:pt idx="0">
                  <c:v>0.97767000000000004</c:v>
                </c:pt>
                <c:pt idx="1">
                  <c:v>0.97665000000000002</c:v>
                </c:pt>
                <c:pt idx="2">
                  <c:v>0.97665000000000002</c:v>
                </c:pt>
                <c:pt idx="3">
                  <c:v>0.97767000000000004</c:v>
                </c:pt>
                <c:pt idx="4">
                  <c:v>0.97767000000000004</c:v>
                </c:pt>
                <c:pt idx="5">
                  <c:v>0.97919999999999996</c:v>
                </c:pt>
                <c:pt idx="6">
                  <c:v>0.97818000000000005</c:v>
                </c:pt>
                <c:pt idx="7">
                  <c:v>0.97818000000000005</c:v>
                </c:pt>
                <c:pt idx="8">
                  <c:v>0.97818000000000005</c:v>
                </c:pt>
                <c:pt idx="9">
                  <c:v>0.97919999999999996</c:v>
                </c:pt>
                <c:pt idx="10">
                  <c:v>0.97818000000000005</c:v>
                </c:pt>
                <c:pt idx="11">
                  <c:v>0.97818000000000005</c:v>
                </c:pt>
                <c:pt idx="12">
                  <c:v>0.97716000000000003</c:v>
                </c:pt>
                <c:pt idx="13">
                  <c:v>0.97563</c:v>
                </c:pt>
                <c:pt idx="14">
                  <c:v>0.97511999999999999</c:v>
                </c:pt>
                <c:pt idx="15">
                  <c:v>0.97511999999999999</c:v>
                </c:pt>
                <c:pt idx="16">
                  <c:v>0.97716000000000003</c:v>
                </c:pt>
                <c:pt idx="17">
                  <c:v>0.98021999999999998</c:v>
                </c:pt>
                <c:pt idx="18">
                  <c:v>0.98072999999999999</c:v>
                </c:pt>
                <c:pt idx="19">
                  <c:v>0.97970999999999997</c:v>
                </c:pt>
                <c:pt idx="20">
                  <c:v>0.97868999999999995</c:v>
                </c:pt>
                <c:pt idx="21">
                  <c:v>0.97919999999999996</c:v>
                </c:pt>
                <c:pt idx="22">
                  <c:v>0.98021999999999998</c:v>
                </c:pt>
                <c:pt idx="23">
                  <c:v>0.97970999999999997</c:v>
                </c:pt>
                <c:pt idx="24">
                  <c:v>0.97818000000000005</c:v>
                </c:pt>
                <c:pt idx="25">
                  <c:v>0.97767000000000004</c:v>
                </c:pt>
                <c:pt idx="26">
                  <c:v>0.97767000000000004</c:v>
                </c:pt>
                <c:pt idx="27">
                  <c:v>0.97868999999999995</c:v>
                </c:pt>
                <c:pt idx="28">
                  <c:v>0.97818000000000005</c:v>
                </c:pt>
                <c:pt idx="29">
                  <c:v>0.97818000000000005</c:v>
                </c:pt>
                <c:pt idx="30">
                  <c:v>0.97818000000000005</c:v>
                </c:pt>
                <c:pt idx="31">
                  <c:v>0.97767000000000004</c:v>
                </c:pt>
                <c:pt idx="32">
                  <c:v>0.97767000000000004</c:v>
                </c:pt>
                <c:pt idx="33">
                  <c:v>0.97818000000000005</c:v>
                </c:pt>
                <c:pt idx="34">
                  <c:v>0.97767000000000004</c:v>
                </c:pt>
                <c:pt idx="35">
                  <c:v>0.97767000000000004</c:v>
                </c:pt>
                <c:pt idx="36">
                  <c:v>0.97868999999999995</c:v>
                </c:pt>
                <c:pt idx="37">
                  <c:v>0.97919999999999996</c:v>
                </c:pt>
                <c:pt idx="38">
                  <c:v>0.97868999999999995</c:v>
                </c:pt>
                <c:pt idx="39">
                  <c:v>0.97818000000000005</c:v>
                </c:pt>
                <c:pt idx="40">
                  <c:v>0.97970999999999997</c:v>
                </c:pt>
                <c:pt idx="41">
                  <c:v>0.97970999999999997</c:v>
                </c:pt>
                <c:pt idx="42">
                  <c:v>0.97818000000000005</c:v>
                </c:pt>
                <c:pt idx="43">
                  <c:v>0.97919999999999996</c:v>
                </c:pt>
                <c:pt idx="44">
                  <c:v>0.98021999999999998</c:v>
                </c:pt>
                <c:pt idx="45">
                  <c:v>0.98021999999999998</c:v>
                </c:pt>
                <c:pt idx="46">
                  <c:v>0.98072999999999999</c:v>
                </c:pt>
                <c:pt idx="47">
                  <c:v>0.98021999999999998</c:v>
                </c:pt>
                <c:pt idx="48">
                  <c:v>0.98021999999999998</c:v>
                </c:pt>
                <c:pt idx="49">
                  <c:v>0.98021999999999998</c:v>
                </c:pt>
                <c:pt idx="50">
                  <c:v>0.98072999999999999</c:v>
                </c:pt>
                <c:pt idx="51">
                  <c:v>0.98072999999999999</c:v>
                </c:pt>
                <c:pt idx="52">
                  <c:v>0.98175000000000001</c:v>
                </c:pt>
                <c:pt idx="53">
                  <c:v>0.98226000000000002</c:v>
                </c:pt>
                <c:pt idx="54">
                  <c:v>0.98328000000000004</c:v>
                </c:pt>
                <c:pt idx="55">
                  <c:v>0.98328000000000004</c:v>
                </c:pt>
                <c:pt idx="56">
                  <c:v>0.98226000000000002</c:v>
                </c:pt>
                <c:pt idx="57">
                  <c:v>0.98124</c:v>
                </c:pt>
                <c:pt idx="58">
                  <c:v>0.98226000000000002</c:v>
                </c:pt>
                <c:pt idx="59">
                  <c:v>0.98328000000000004</c:v>
                </c:pt>
                <c:pt idx="60">
                  <c:v>0.98277000000000003</c:v>
                </c:pt>
                <c:pt idx="61">
                  <c:v>0.98124</c:v>
                </c:pt>
                <c:pt idx="62">
                  <c:v>0.97970999999999997</c:v>
                </c:pt>
                <c:pt idx="63">
                  <c:v>0.98072999999999999</c:v>
                </c:pt>
                <c:pt idx="64">
                  <c:v>0.98072999999999999</c:v>
                </c:pt>
                <c:pt idx="65">
                  <c:v>0.98072999999999999</c:v>
                </c:pt>
                <c:pt idx="66">
                  <c:v>0.98072999999999999</c:v>
                </c:pt>
                <c:pt idx="67">
                  <c:v>0.97970999999999997</c:v>
                </c:pt>
                <c:pt idx="68">
                  <c:v>0.98124</c:v>
                </c:pt>
                <c:pt idx="69">
                  <c:v>0.98021999999999998</c:v>
                </c:pt>
                <c:pt idx="70">
                  <c:v>0.97970999999999997</c:v>
                </c:pt>
                <c:pt idx="71">
                  <c:v>0.97919999999999996</c:v>
                </c:pt>
                <c:pt idx="72">
                  <c:v>0.98175000000000001</c:v>
                </c:pt>
                <c:pt idx="73">
                  <c:v>0.98124</c:v>
                </c:pt>
                <c:pt idx="74">
                  <c:v>0.98124</c:v>
                </c:pt>
                <c:pt idx="75">
                  <c:v>0.98226000000000002</c:v>
                </c:pt>
                <c:pt idx="76">
                  <c:v>0.98226000000000002</c:v>
                </c:pt>
                <c:pt idx="77">
                  <c:v>0.98175000000000001</c:v>
                </c:pt>
                <c:pt idx="78">
                  <c:v>0.98072999999999999</c:v>
                </c:pt>
                <c:pt idx="79">
                  <c:v>0.98226000000000002</c:v>
                </c:pt>
                <c:pt idx="80">
                  <c:v>0.98175000000000001</c:v>
                </c:pt>
                <c:pt idx="81">
                  <c:v>0.98175000000000001</c:v>
                </c:pt>
                <c:pt idx="82">
                  <c:v>0.98277000000000003</c:v>
                </c:pt>
                <c:pt idx="83">
                  <c:v>0.98277000000000003</c:v>
                </c:pt>
                <c:pt idx="84">
                  <c:v>0.98328000000000004</c:v>
                </c:pt>
                <c:pt idx="85">
                  <c:v>0.98277000000000003</c:v>
                </c:pt>
                <c:pt idx="86">
                  <c:v>0.98277000000000003</c:v>
                </c:pt>
                <c:pt idx="87">
                  <c:v>0.98226000000000002</c:v>
                </c:pt>
                <c:pt idx="88">
                  <c:v>0.98226000000000002</c:v>
                </c:pt>
                <c:pt idx="89">
                  <c:v>0.98226000000000002</c:v>
                </c:pt>
                <c:pt idx="90">
                  <c:v>0.98429999999999995</c:v>
                </c:pt>
                <c:pt idx="91">
                  <c:v>0.98531999999999997</c:v>
                </c:pt>
                <c:pt idx="92">
                  <c:v>0.98328000000000004</c:v>
                </c:pt>
                <c:pt idx="93">
                  <c:v>0.98175000000000001</c:v>
                </c:pt>
                <c:pt idx="94">
                  <c:v>0.98226000000000002</c:v>
                </c:pt>
                <c:pt idx="95">
                  <c:v>0.98379000000000005</c:v>
                </c:pt>
                <c:pt idx="96">
                  <c:v>0.98379000000000005</c:v>
                </c:pt>
                <c:pt idx="97">
                  <c:v>0.98379000000000005</c:v>
                </c:pt>
                <c:pt idx="98">
                  <c:v>0.98328000000000004</c:v>
                </c:pt>
                <c:pt idx="99">
                  <c:v>0.98480999999999996</c:v>
                </c:pt>
                <c:pt idx="100">
                  <c:v>0.98480999999999996</c:v>
                </c:pt>
                <c:pt idx="101">
                  <c:v>0.98379000000000005</c:v>
                </c:pt>
                <c:pt idx="102">
                  <c:v>0.98226000000000002</c:v>
                </c:pt>
                <c:pt idx="103">
                  <c:v>0.98379000000000005</c:v>
                </c:pt>
                <c:pt idx="104">
                  <c:v>0.98175000000000001</c:v>
                </c:pt>
                <c:pt idx="105">
                  <c:v>0.98226000000000002</c:v>
                </c:pt>
                <c:pt idx="106">
                  <c:v>0.98021999999999998</c:v>
                </c:pt>
                <c:pt idx="107">
                  <c:v>0.97970999999999997</c:v>
                </c:pt>
                <c:pt idx="108">
                  <c:v>0.97868999999999995</c:v>
                </c:pt>
                <c:pt idx="109">
                  <c:v>0.97868999999999995</c:v>
                </c:pt>
                <c:pt idx="110">
                  <c:v>0.97868999999999995</c:v>
                </c:pt>
                <c:pt idx="111">
                  <c:v>0.97970999999999997</c:v>
                </c:pt>
                <c:pt idx="112">
                  <c:v>0.98175000000000001</c:v>
                </c:pt>
                <c:pt idx="113">
                  <c:v>0.98072999999999999</c:v>
                </c:pt>
                <c:pt idx="114">
                  <c:v>0.98072999999999999</c:v>
                </c:pt>
                <c:pt idx="115">
                  <c:v>0.98124</c:v>
                </c:pt>
                <c:pt idx="116">
                  <c:v>0.98124</c:v>
                </c:pt>
                <c:pt idx="117">
                  <c:v>0.98328000000000004</c:v>
                </c:pt>
                <c:pt idx="118">
                  <c:v>0.98429999999999995</c:v>
                </c:pt>
                <c:pt idx="119">
                  <c:v>0.98531999999999997</c:v>
                </c:pt>
                <c:pt idx="120">
                  <c:v>0.98429999999999995</c:v>
                </c:pt>
                <c:pt idx="121">
                  <c:v>0.98277000000000003</c:v>
                </c:pt>
                <c:pt idx="122">
                  <c:v>0.98226000000000002</c:v>
                </c:pt>
                <c:pt idx="123">
                  <c:v>0.98277000000000003</c:v>
                </c:pt>
                <c:pt idx="124">
                  <c:v>0.98277000000000003</c:v>
                </c:pt>
                <c:pt idx="125">
                  <c:v>0.98277000000000003</c:v>
                </c:pt>
                <c:pt idx="126">
                  <c:v>0.98429999999999995</c:v>
                </c:pt>
                <c:pt idx="127">
                  <c:v>0.98429999999999995</c:v>
                </c:pt>
                <c:pt idx="128">
                  <c:v>0.98429999999999995</c:v>
                </c:pt>
                <c:pt idx="129">
                  <c:v>0.98277000000000003</c:v>
                </c:pt>
                <c:pt idx="130">
                  <c:v>0.98277000000000003</c:v>
                </c:pt>
                <c:pt idx="131">
                  <c:v>0.98175000000000001</c:v>
                </c:pt>
                <c:pt idx="132">
                  <c:v>0.98072999999999999</c:v>
                </c:pt>
                <c:pt idx="133">
                  <c:v>0.98021999999999998</c:v>
                </c:pt>
                <c:pt idx="134">
                  <c:v>0.97970999999999997</c:v>
                </c:pt>
                <c:pt idx="135">
                  <c:v>0.98021999999999998</c:v>
                </c:pt>
                <c:pt idx="136">
                  <c:v>0.97970999999999997</c:v>
                </c:pt>
                <c:pt idx="137">
                  <c:v>0.97818000000000005</c:v>
                </c:pt>
                <c:pt idx="138">
                  <c:v>0.97868999999999995</c:v>
                </c:pt>
                <c:pt idx="139">
                  <c:v>0.97818000000000005</c:v>
                </c:pt>
                <c:pt idx="140">
                  <c:v>0.97818000000000005</c:v>
                </c:pt>
                <c:pt idx="141">
                  <c:v>0.98021999999999998</c:v>
                </c:pt>
                <c:pt idx="142">
                  <c:v>0.98124</c:v>
                </c:pt>
                <c:pt idx="143">
                  <c:v>0.97970999999999997</c:v>
                </c:pt>
                <c:pt idx="144">
                  <c:v>0.97970999999999997</c:v>
                </c:pt>
                <c:pt idx="145">
                  <c:v>0.97919999999999996</c:v>
                </c:pt>
                <c:pt idx="146">
                  <c:v>0.97818000000000005</c:v>
                </c:pt>
                <c:pt idx="147">
                  <c:v>0.98021999999999998</c:v>
                </c:pt>
                <c:pt idx="148">
                  <c:v>0.98072999999999999</c:v>
                </c:pt>
                <c:pt idx="149">
                  <c:v>0.97970999999999997</c:v>
                </c:pt>
                <c:pt idx="150">
                  <c:v>0.98021999999999998</c:v>
                </c:pt>
                <c:pt idx="151">
                  <c:v>0.97970999999999997</c:v>
                </c:pt>
                <c:pt idx="152">
                  <c:v>0.98021999999999998</c:v>
                </c:pt>
                <c:pt idx="153">
                  <c:v>0.98072999999999999</c:v>
                </c:pt>
                <c:pt idx="154">
                  <c:v>0.98124</c:v>
                </c:pt>
                <c:pt idx="155">
                  <c:v>0.98072999999999999</c:v>
                </c:pt>
                <c:pt idx="156">
                  <c:v>0.97868999999999995</c:v>
                </c:pt>
                <c:pt idx="157">
                  <c:v>0.97767000000000004</c:v>
                </c:pt>
                <c:pt idx="158">
                  <c:v>0.97818000000000005</c:v>
                </c:pt>
                <c:pt idx="159">
                  <c:v>0.97919999999999996</c:v>
                </c:pt>
                <c:pt idx="160">
                  <c:v>0.97868999999999995</c:v>
                </c:pt>
                <c:pt idx="161">
                  <c:v>0.97818000000000005</c:v>
                </c:pt>
                <c:pt idx="162">
                  <c:v>0.97716000000000003</c:v>
                </c:pt>
                <c:pt idx="163">
                  <c:v>0.97716000000000003</c:v>
                </c:pt>
                <c:pt idx="164">
                  <c:v>0.97665000000000002</c:v>
                </c:pt>
                <c:pt idx="165">
                  <c:v>0.97665000000000002</c:v>
                </c:pt>
                <c:pt idx="166">
                  <c:v>0.97614000000000001</c:v>
                </c:pt>
                <c:pt idx="167">
                  <c:v>0.97716000000000003</c:v>
                </c:pt>
                <c:pt idx="168">
                  <c:v>0.97919999999999996</c:v>
                </c:pt>
                <c:pt idx="169">
                  <c:v>0.97919999999999996</c:v>
                </c:pt>
                <c:pt idx="170">
                  <c:v>0.97919999999999996</c:v>
                </c:pt>
                <c:pt idx="171">
                  <c:v>0.97970999999999997</c:v>
                </c:pt>
                <c:pt idx="172">
                  <c:v>0.98021999999999998</c:v>
                </c:pt>
                <c:pt idx="173">
                  <c:v>0.97970999999999997</c:v>
                </c:pt>
                <c:pt idx="174">
                  <c:v>0.98021999999999998</c:v>
                </c:pt>
                <c:pt idx="175">
                  <c:v>0.97970999999999997</c:v>
                </c:pt>
                <c:pt idx="176">
                  <c:v>0.97919999999999996</c:v>
                </c:pt>
                <c:pt idx="177">
                  <c:v>0.97767000000000004</c:v>
                </c:pt>
                <c:pt idx="178">
                  <c:v>0.97818000000000005</c:v>
                </c:pt>
                <c:pt idx="179">
                  <c:v>0.97868999999999995</c:v>
                </c:pt>
                <c:pt idx="180">
                  <c:v>0.98021999999999998</c:v>
                </c:pt>
                <c:pt idx="181">
                  <c:v>0.97970999999999997</c:v>
                </c:pt>
                <c:pt idx="182">
                  <c:v>0.98021999999999998</c:v>
                </c:pt>
                <c:pt idx="183">
                  <c:v>0.97919999999999996</c:v>
                </c:pt>
                <c:pt idx="184">
                  <c:v>0.97919999999999996</c:v>
                </c:pt>
                <c:pt idx="185">
                  <c:v>0.97919999999999996</c:v>
                </c:pt>
                <c:pt idx="186">
                  <c:v>0.97868999999999995</c:v>
                </c:pt>
                <c:pt idx="187">
                  <c:v>0.97614000000000001</c:v>
                </c:pt>
                <c:pt idx="188">
                  <c:v>0.97716000000000003</c:v>
                </c:pt>
                <c:pt idx="189">
                  <c:v>0.97868999999999995</c:v>
                </c:pt>
                <c:pt idx="190">
                  <c:v>0.97970999999999997</c:v>
                </c:pt>
                <c:pt idx="191">
                  <c:v>0.97818000000000005</c:v>
                </c:pt>
                <c:pt idx="192">
                  <c:v>0.97818000000000005</c:v>
                </c:pt>
                <c:pt idx="193">
                  <c:v>0.97716000000000003</c:v>
                </c:pt>
                <c:pt idx="194">
                  <c:v>0.97868999999999995</c:v>
                </c:pt>
                <c:pt idx="195">
                  <c:v>0.98072999999999999</c:v>
                </c:pt>
                <c:pt idx="196">
                  <c:v>0.98021999999999998</c:v>
                </c:pt>
                <c:pt idx="197">
                  <c:v>0.97970999999999997</c:v>
                </c:pt>
                <c:pt idx="198">
                  <c:v>0.98021999999999998</c:v>
                </c:pt>
                <c:pt idx="199">
                  <c:v>0.98021999999999998</c:v>
                </c:pt>
                <c:pt idx="200">
                  <c:v>0.98021999999999998</c:v>
                </c:pt>
                <c:pt idx="201">
                  <c:v>0.97919999999999996</c:v>
                </c:pt>
                <c:pt idx="202">
                  <c:v>0.97868999999999995</c:v>
                </c:pt>
                <c:pt idx="203">
                  <c:v>0.97818000000000005</c:v>
                </c:pt>
                <c:pt idx="204">
                  <c:v>0.97818000000000005</c:v>
                </c:pt>
                <c:pt idx="205">
                  <c:v>0.97767000000000004</c:v>
                </c:pt>
                <c:pt idx="206">
                  <c:v>0.97665000000000002</c:v>
                </c:pt>
                <c:pt idx="207">
                  <c:v>0.97818000000000005</c:v>
                </c:pt>
                <c:pt idx="208">
                  <c:v>0.97970999999999997</c:v>
                </c:pt>
                <c:pt idx="209">
                  <c:v>0.97716000000000003</c:v>
                </c:pt>
                <c:pt idx="210">
                  <c:v>0.98072999999999999</c:v>
                </c:pt>
                <c:pt idx="211">
                  <c:v>0.98226000000000002</c:v>
                </c:pt>
                <c:pt idx="212">
                  <c:v>0.98175000000000001</c:v>
                </c:pt>
                <c:pt idx="213">
                  <c:v>0.98226000000000002</c:v>
                </c:pt>
                <c:pt idx="214">
                  <c:v>0.98124</c:v>
                </c:pt>
                <c:pt idx="215">
                  <c:v>0.98072999999999999</c:v>
                </c:pt>
                <c:pt idx="216">
                  <c:v>0.98021999999999998</c:v>
                </c:pt>
                <c:pt idx="217">
                  <c:v>0.97970999999999997</c:v>
                </c:pt>
                <c:pt idx="218">
                  <c:v>0.97970999999999997</c:v>
                </c:pt>
                <c:pt idx="219">
                  <c:v>0.97868999999999995</c:v>
                </c:pt>
                <c:pt idx="220">
                  <c:v>0.97868999999999995</c:v>
                </c:pt>
                <c:pt idx="221">
                  <c:v>0.97970999999999997</c:v>
                </c:pt>
                <c:pt idx="222">
                  <c:v>0.97970999999999997</c:v>
                </c:pt>
                <c:pt idx="223">
                  <c:v>0.97919999999999996</c:v>
                </c:pt>
                <c:pt idx="224">
                  <c:v>0.97919999999999996</c:v>
                </c:pt>
                <c:pt idx="225">
                  <c:v>0.98124</c:v>
                </c:pt>
                <c:pt idx="226">
                  <c:v>0.98277000000000003</c:v>
                </c:pt>
                <c:pt idx="227">
                  <c:v>0.98277000000000003</c:v>
                </c:pt>
                <c:pt idx="228">
                  <c:v>0.98429999999999995</c:v>
                </c:pt>
                <c:pt idx="229">
                  <c:v>0.98277000000000003</c:v>
                </c:pt>
                <c:pt idx="230">
                  <c:v>0.98175000000000001</c:v>
                </c:pt>
                <c:pt idx="231">
                  <c:v>0.98226000000000002</c:v>
                </c:pt>
                <c:pt idx="232">
                  <c:v>0.98226000000000002</c:v>
                </c:pt>
                <c:pt idx="233">
                  <c:v>0.98328000000000004</c:v>
                </c:pt>
                <c:pt idx="234">
                  <c:v>0.98379000000000005</c:v>
                </c:pt>
                <c:pt idx="235">
                  <c:v>0.98277000000000003</c:v>
                </c:pt>
                <c:pt idx="236">
                  <c:v>0.98124</c:v>
                </c:pt>
                <c:pt idx="237">
                  <c:v>0.98175000000000001</c:v>
                </c:pt>
                <c:pt idx="238">
                  <c:v>0.98226000000000002</c:v>
                </c:pt>
                <c:pt idx="239">
                  <c:v>0.98175000000000001</c:v>
                </c:pt>
                <c:pt idx="240">
                  <c:v>0.98226000000000002</c:v>
                </c:pt>
                <c:pt idx="241">
                  <c:v>0.98226000000000002</c:v>
                </c:pt>
                <c:pt idx="242">
                  <c:v>0.98277000000000003</c:v>
                </c:pt>
                <c:pt idx="243">
                  <c:v>0.98379000000000005</c:v>
                </c:pt>
                <c:pt idx="244">
                  <c:v>0.98379000000000005</c:v>
                </c:pt>
                <c:pt idx="245">
                  <c:v>0.98429999999999995</c:v>
                </c:pt>
                <c:pt idx="246">
                  <c:v>0.98429999999999995</c:v>
                </c:pt>
                <c:pt idx="247">
                  <c:v>0.98328000000000004</c:v>
                </c:pt>
                <c:pt idx="248">
                  <c:v>0.98379000000000005</c:v>
                </c:pt>
                <c:pt idx="249">
                  <c:v>0.98379000000000005</c:v>
                </c:pt>
                <c:pt idx="250">
                  <c:v>0.98379000000000005</c:v>
                </c:pt>
                <c:pt idx="251">
                  <c:v>0.98379000000000005</c:v>
                </c:pt>
                <c:pt idx="252">
                  <c:v>0.98328000000000004</c:v>
                </c:pt>
                <c:pt idx="253">
                  <c:v>0.98328000000000004</c:v>
                </c:pt>
                <c:pt idx="254">
                  <c:v>0.98328000000000004</c:v>
                </c:pt>
                <c:pt idx="255">
                  <c:v>0.98429999999999995</c:v>
                </c:pt>
                <c:pt idx="256">
                  <c:v>0.98328000000000004</c:v>
                </c:pt>
                <c:pt idx="257">
                  <c:v>0.98277000000000003</c:v>
                </c:pt>
                <c:pt idx="258">
                  <c:v>0.98226000000000002</c:v>
                </c:pt>
                <c:pt idx="259">
                  <c:v>0.98072999999999999</c:v>
                </c:pt>
                <c:pt idx="260">
                  <c:v>0.98072999999999999</c:v>
                </c:pt>
                <c:pt idx="261">
                  <c:v>0.98226000000000002</c:v>
                </c:pt>
                <c:pt idx="262">
                  <c:v>0.98226000000000002</c:v>
                </c:pt>
                <c:pt idx="263">
                  <c:v>0.98277000000000003</c:v>
                </c:pt>
                <c:pt idx="264">
                  <c:v>0.98277000000000003</c:v>
                </c:pt>
                <c:pt idx="265">
                  <c:v>0.98226000000000002</c:v>
                </c:pt>
                <c:pt idx="266">
                  <c:v>0.98277000000000003</c:v>
                </c:pt>
                <c:pt idx="267">
                  <c:v>0.98277000000000003</c:v>
                </c:pt>
                <c:pt idx="268">
                  <c:v>0.98175000000000001</c:v>
                </c:pt>
                <c:pt idx="269">
                  <c:v>0.98072999999999999</c:v>
                </c:pt>
                <c:pt idx="270">
                  <c:v>0.97970999999999997</c:v>
                </c:pt>
                <c:pt idx="271">
                  <c:v>0.97919999999999996</c:v>
                </c:pt>
                <c:pt idx="272">
                  <c:v>0.98021999999999998</c:v>
                </c:pt>
                <c:pt idx="273">
                  <c:v>0.98175000000000001</c:v>
                </c:pt>
                <c:pt idx="274">
                  <c:v>0.98277000000000003</c:v>
                </c:pt>
                <c:pt idx="275">
                  <c:v>0.98277000000000003</c:v>
                </c:pt>
                <c:pt idx="276">
                  <c:v>0.98277000000000003</c:v>
                </c:pt>
                <c:pt idx="277">
                  <c:v>0.98277000000000003</c:v>
                </c:pt>
                <c:pt idx="278">
                  <c:v>0.98328000000000004</c:v>
                </c:pt>
                <c:pt idx="279">
                  <c:v>0.98277000000000003</c:v>
                </c:pt>
                <c:pt idx="280">
                  <c:v>0.98531999999999997</c:v>
                </c:pt>
                <c:pt idx="281">
                  <c:v>0.98633999999999999</c:v>
                </c:pt>
                <c:pt idx="282">
                  <c:v>0.98685</c:v>
                </c:pt>
                <c:pt idx="283">
                  <c:v>0.98633999999999999</c:v>
                </c:pt>
                <c:pt idx="284">
                  <c:v>0.98582999999999998</c:v>
                </c:pt>
                <c:pt idx="285">
                  <c:v>0.98480999999999996</c:v>
                </c:pt>
                <c:pt idx="286">
                  <c:v>0.98379000000000005</c:v>
                </c:pt>
                <c:pt idx="287">
                  <c:v>0.98429999999999995</c:v>
                </c:pt>
                <c:pt idx="288">
                  <c:v>0.98328000000000004</c:v>
                </c:pt>
                <c:pt idx="289">
                  <c:v>0.98226000000000002</c:v>
                </c:pt>
                <c:pt idx="290">
                  <c:v>0.98277000000000003</c:v>
                </c:pt>
                <c:pt idx="291">
                  <c:v>0.98277000000000003</c:v>
                </c:pt>
                <c:pt idx="292">
                  <c:v>0.98429999999999995</c:v>
                </c:pt>
                <c:pt idx="293">
                  <c:v>0.98379000000000005</c:v>
                </c:pt>
                <c:pt idx="294">
                  <c:v>0.98379000000000005</c:v>
                </c:pt>
                <c:pt idx="295">
                  <c:v>0.98277000000000003</c:v>
                </c:pt>
                <c:pt idx="296">
                  <c:v>0.98328000000000004</c:v>
                </c:pt>
                <c:pt idx="297">
                  <c:v>0.98277000000000003</c:v>
                </c:pt>
                <c:pt idx="298">
                  <c:v>0.98277000000000003</c:v>
                </c:pt>
                <c:pt idx="299">
                  <c:v>0.98379000000000005</c:v>
                </c:pt>
                <c:pt idx="300">
                  <c:v>0.98328000000000004</c:v>
                </c:pt>
                <c:pt idx="301">
                  <c:v>0.98328000000000004</c:v>
                </c:pt>
                <c:pt idx="302">
                  <c:v>0.98277000000000003</c:v>
                </c:pt>
                <c:pt idx="303">
                  <c:v>0.98328000000000004</c:v>
                </c:pt>
                <c:pt idx="304">
                  <c:v>0.98480999999999996</c:v>
                </c:pt>
                <c:pt idx="305">
                  <c:v>0.98277000000000003</c:v>
                </c:pt>
                <c:pt idx="306">
                  <c:v>0.98429999999999995</c:v>
                </c:pt>
                <c:pt idx="307">
                  <c:v>0.98480999999999996</c:v>
                </c:pt>
                <c:pt idx="308">
                  <c:v>0.98480999999999996</c:v>
                </c:pt>
                <c:pt idx="309">
                  <c:v>0.98531999999999997</c:v>
                </c:pt>
                <c:pt idx="310">
                  <c:v>0.98633999999999999</c:v>
                </c:pt>
                <c:pt idx="311">
                  <c:v>0.98582999999999998</c:v>
                </c:pt>
                <c:pt idx="312">
                  <c:v>0.98480999999999996</c:v>
                </c:pt>
                <c:pt idx="313">
                  <c:v>0.98429999999999995</c:v>
                </c:pt>
                <c:pt idx="314">
                  <c:v>0.98379000000000005</c:v>
                </c:pt>
                <c:pt idx="315">
                  <c:v>0.98429999999999995</c:v>
                </c:pt>
                <c:pt idx="316">
                  <c:v>0.98582999999999998</c:v>
                </c:pt>
                <c:pt idx="317">
                  <c:v>0.98582999999999998</c:v>
                </c:pt>
                <c:pt idx="318">
                  <c:v>0.98787000000000003</c:v>
                </c:pt>
                <c:pt idx="319">
                  <c:v>0.98838000000000004</c:v>
                </c:pt>
                <c:pt idx="320">
                  <c:v>0.98889000000000005</c:v>
                </c:pt>
                <c:pt idx="321">
                  <c:v>0.98787000000000003</c:v>
                </c:pt>
                <c:pt idx="322">
                  <c:v>0.98736000000000002</c:v>
                </c:pt>
                <c:pt idx="323">
                  <c:v>0.98736000000000002</c:v>
                </c:pt>
                <c:pt idx="324">
                  <c:v>0.98633999999999999</c:v>
                </c:pt>
                <c:pt idx="325">
                  <c:v>0.98685</c:v>
                </c:pt>
                <c:pt idx="326">
                  <c:v>0.98633999999999999</c:v>
                </c:pt>
                <c:pt idx="327">
                  <c:v>0.98685</c:v>
                </c:pt>
                <c:pt idx="328">
                  <c:v>0.98685</c:v>
                </c:pt>
                <c:pt idx="329">
                  <c:v>0.98736000000000002</c:v>
                </c:pt>
                <c:pt idx="330">
                  <c:v>0.98787000000000003</c:v>
                </c:pt>
                <c:pt idx="331">
                  <c:v>0.98736000000000002</c:v>
                </c:pt>
                <c:pt idx="332">
                  <c:v>0.98889000000000005</c:v>
                </c:pt>
                <c:pt idx="333">
                  <c:v>0.98787000000000003</c:v>
                </c:pt>
                <c:pt idx="334">
                  <c:v>0.98889000000000005</c:v>
                </c:pt>
                <c:pt idx="335">
                  <c:v>0.98685</c:v>
                </c:pt>
                <c:pt idx="336">
                  <c:v>0.98736000000000002</c:v>
                </c:pt>
                <c:pt idx="337">
                  <c:v>0.98787000000000003</c:v>
                </c:pt>
                <c:pt idx="338">
                  <c:v>0.98531999999999997</c:v>
                </c:pt>
                <c:pt idx="339">
                  <c:v>0.98685</c:v>
                </c:pt>
                <c:pt idx="340">
                  <c:v>0.98736000000000002</c:v>
                </c:pt>
                <c:pt idx="341">
                  <c:v>0.98736000000000002</c:v>
                </c:pt>
                <c:pt idx="342">
                  <c:v>0.98838000000000004</c:v>
                </c:pt>
                <c:pt idx="343">
                  <c:v>0.98939999999999995</c:v>
                </c:pt>
                <c:pt idx="344">
                  <c:v>0.99092999999999998</c:v>
                </c:pt>
                <c:pt idx="345">
                  <c:v>0.99092999999999998</c:v>
                </c:pt>
                <c:pt idx="346">
                  <c:v>0.98990999999999996</c:v>
                </c:pt>
                <c:pt idx="347">
                  <c:v>0.98939999999999995</c:v>
                </c:pt>
                <c:pt idx="348">
                  <c:v>0.98736000000000002</c:v>
                </c:pt>
                <c:pt idx="349">
                  <c:v>0.98787000000000003</c:v>
                </c:pt>
                <c:pt idx="350">
                  <c:v>0.98889000000000005</c:v>
                </c:pt>
                <c:pt idx="351">
                  <c:v>0.99041999999999997</c:v>
                </c:pt>
                <c:pt idx="352">
                  <c:v>0.99092999999999998</c:v>
                </c:pt>
                <c:pt idx="353">
                  <c:v>0.98838000000000004</c:v>
                </c:pt>
                <c:pt idx="354">
                  <c:v>0.98838000000000004</c:v>
                </c:pt>
                <c:pt idx="355">
                  <c:v>0.98990999999999996</c:v>
                </c:pt>
                <c:pt idx="356">
                  <c:v>0.98939999999999995</c:v>
                </c:pt>
                <c:pt idx="357">
                  <c:v>0.98736000000000002</c:v>
                </c:pt>
                <c:pt idx="358">
                  <c:v>0.98531999999999997</c:v>
                </c:pt>
                <c:pt idx="359">
                  <c:v>0.98531999999999997</c:v>
                </c:pt>
                <c:pt idx="360">
                  <c:v>0.98685</c:v>
                </c:pt>
                <c:pt idx="361">
                  <c:v>0.98838000000000004</c:v>
                </c:pt>
                <c:pt idx="362">
                  <c:v>0.98787000000000003</c:v>
                </c:pt>
                <c:pt idx="363">
                  <c:v>0.98531999999999997</c:v>
                </c:pt>
                <c:pt idx="364">
                  <c:v>0.98685</c:v>
                </c:pt>
                <c:pt idx="365">
                  <c:v>0.98685</c:v>
                </c:pt>
                <c:pt idx="366">
                  <c:v>0.98685</c:v>
                </c:pt>
                <c:pt idx="367">
                  <c:v>0.98838000000000004</c:v>
                </c:pt>
                <c:pt idx="368">
                  <c:v>0.98736000000000002</c:v>
                </c:pt>
                <c:pt idx="369">
                  <c:v>0.98736000000000002</c:v>
                </c:pt>
                <c:pt idx="370">
                  <c:v>0.98685</c:v>
                </c:pt>
                <c:pt idx="371">
                  <c:v>0.98531999999999997</c:v>
                </c:pt>
                <c:pt idx="372">
                  <c:v>0.98582999999999998</c:v>
                </c:pt>
                <c:pt idx="373">
                  <c:v>0.98582999999999998</c:v>
                </c:pt>
                <c:pt idx="374">
                  <c:v>0.98582999999999998</c:v>
                </c:pt>
                <c:pt idx="375">
                  <c:v>0.98633999999999999</c:v>
                </c:pt>
                <c:pt idx="376">
                  <c:v>0.98582999999999998</c:v>
                </c:pt>
                <c:pt idx="377">
                  <c:v>0.98685</c:v>
                </c:pt>
                <c:pt idx="378">
                  <c:v>0.98736000000000002</c:v>
                </c:pt>
                <c:pt idx="379">
                  <c:v>0.98633999999999999</c:v>
                </c:pt>
                <c:pt idx="380">
                  <c:v>0.98633999999999999</c:v>
                </c:pt>
                <c:pt idx="381">
                  <c:v>0.98531999999999997</c:v>
                </c:pt>
                <c:pt idx="382">
                  <c:v>0.98480999999999996</c:v>
                </c:pt>
                <c:pt idx="383">
                  <c:v>0.98531999999999997</c:v>
                </c:pt>
                <c:pt idx="384">
                  <c:v>0.98582999999999998</c:v>
                </c:pt>
                <c:pt idx="385">
                  <c:v>0.98582999999999998</c:v>
                </c:pt>
                <c:pt idx="386">
                  <c:v>0.98531999999999997</c:v>
                </c:pt>
                <c:pt idx="387">
                  <c:v>0.98531999999999997</c:v>
                </c:pt>
                <c:pt idx="388">
                  <c:v>0.98633999999999999</c:v>
                </c:pt>
                <c:pt idx="389">
                  <c:v>0.98685</c:v>
                </c:pt>
                <c:pt idx="390">
                  <c:v>0.98685</c:v>
                </c:pt>
                <c:pt idx="391">
                  <c:v>0.98685</c:v>
                </c:pt>
                <c:pt idx="392">
                  <c:v>0.98633999999999999</c:v>
                </c:pt>
                <c:pt idx="393">
                  <c:v>0.98582999999999998</c:v>
                </c:pt>
                <c:pt idx="394">
                  <c:v>0.98531999999999997</c:v>
                </c:pt>
                <c:pt idx="395">
                  <c:v>0.98582999999999998</c:v>
                </c:pt>
                <c:pt idx="396">
                  <c:v>0.98633999999999999</c:v>
                </c:pt>
                <c:pt idx="397">
                  <c:v>0.98582999999999998</c:v>
                </c:pt>
                <c:pt idx="398">
                  <c:v>0.98633999999999999</c:v>
                </c:pt>
                <c:pt idx="399">
                  <c:v>0.98429999999999995</c:v>
                </c:pt>
                <c:pt idx="400">
                  <c:v>0.98429999999999995</c:v>
                </c:pt>
                <c:pt idx="401">
                  <c:v>0.98685</c:v>
                </c:pt>
                <c:pt idx="402">
                  <c:v>0.98736000000000002</c:v>
                </c:pt>
                <c:pt idx="403">
                  <c:v>0.98787000000000003</c:v>
                </c:pt>
                <c:pt idx="404">
                  <c:v>0.98582999999999998</c:v>
                </c:pt>
                <c:pt idx="405">
                  <c:v>0.98429999999999995</c:v>
                </c:pt>
                <c:pt idx="406">
                  <c:v>0.98429999999999995</c:v>
                </c:pt>
                <c:pt idx="407">
                  <c:v>0.98582999999999998</c:v>
                </c:pt>
                <c:pt idx="408">
                  <c:v>0.98633999999999999</c:v>
                </c:pt>
                <c:pt idx="409">
                  <c:v>0.98531999999999997</c:v>
                </c:pt>
                <c:pt idx="410">
                  <c:v>0.98531999999999997</c:v>
                </c:pt>
                <c:pt idx="411">
                  <c:v>0.98736000000000002</c:v>
                </c:pt>
                <c:pt idx="412">
                  <c:v>0.98736000000000002</c:v>
                </c:pt>
                <c:pt idx="413">
                  <c:v>0.98633999999999999</c:v>
                </c:pt>
                <c:pt idx="414">
                  <c:v>0.98429999999999995</c:v>
                </c:pt>
                <c:pt idx="415">
                  <c:v>0.98531999999999997</c:v>
                </c:pt>
                <c:pt idx="416">
                  <c:v>0.98633999999999999</c:v>
                </c:pt>
                <c:pt idx="417">
                  <c:v>0.98736000000000002</c:v>
                </c:pt>
                <c:pt idx="418">
                  <c:v>0.98736000000000002</c:v>
                </c:pt>
                <c:pt idx="419">
                  <c:v>0.98736000000000002</c:v>
                </c:pt>
                <c:pt idx="420">
                  <c:v>0.98838000000000004</c:v>
                </c:pt>
                <c:pt idx="421">
                  <c:v>0.98736000000000002</c:v>
                </c:pt>
                <c:pt idx="422">
                  <c:v>0.98736000000000002</c:v>
                </c:pt>
                <c:pt idx="423">
                  <c:v>0.98685</c:v>
                </c:pt>
                <c:pt idx="424">
                  <c:v>0.98685</c:v>
                </c:pt>
                <c:pt idx="425">
                  <c:v>0.98736000000000002</c:v>
                </c:pt>
                <c:pt idx="426">
                  <c:v>0.98685</c:v>
                </c:pt>
                <c:pt idx="427">
                  <c:v>0.98633999999999999</c:v>
                </c:pt>
                <c:pt idx="428">
                  <c:v>0.98633999999999999</c:v>
                </c:pt>
                <c:pt idx="429">
                  <c:v>0.98531999999999997</c:v>
                </c:pt>
                <c:pt idx="430">
                  <c:v>0.98379000000000005</c:v>
                </c:pt>
                <c:pt idx="431">
                  <c:v>0.98277000000000003</c:v>
                </c:pt>
                <c:pt idx="432">
                  <c:v>0.98226000000000002</c:v>
                </c:pt>
                <c:pt idx="433">
                  <c:v>0.98226000000000002</c:v>
                </c:pt>
                <c:pt idx="434">
                  <c:v>0.98175000000000001</c:v>
                </c:pt>
                <c:pt idx="435">
                  <c:v>0.98277000000000003</c:v>
                </c:pt>
                <c:pt idx="436">
                  <c:v>0.98277000000000003</c:v>
                </c:pt>
                <c:pt idx="437">
                  <c:v>0.98175000000000001</c:v>
                </c:pt>
                <c:pt idx="438">
                  <c:v>0.98277000000000003</c:v>
                </c:pt>
                <c:pt idx="439">
                  <c:v>0.98328000000000004</c:v>
                </c:pt>
                <c:pt idx="440">
                  <c:v>0.98277000000000003</c:v>
                </c:pt>
                <c:pt idx="441">
                  <c:v>0.98379000000000005</c:v>
                </c:pt>
                <c:pt idx="442">
                  <c:v>0.98328000000000004</c:v>
                </c:pt>
                <c:pt idx="443">
                  <c:v>0.98277000000000003</c:v>
                </c:pt>
                <c:pt idx="444">
                  <c:v>0.98277000000000003</c:v>
                </c:pt>
                <c:pt idx="445">
                  <c:v>0.98379000000000005</c:v>
                </c:pt>
                <c:pt idx="446">
                  <c:v>0.98328000000000004</c:v>
                </c:pt>
                <c:pt idx="447">
                  <c:v>0.98328000000000004</c:v>
                </c:pt>
                <c:pt idx="448">
                  <c:v>0.98277000000000003</c:v>
                </c:pt>
                <c:pt idx="449">
                  <c:v>0.98379000000000005</c:v>
                </c:pt>
                <c:pt idx="450">
                  <c:v>0.98429999999999995</c:v>
                </c:pt>
                <c:pt idx="451">
                  <c:v>0.98531999999999997</c:v>
                </c:pt>
                <c:pt idx="452">
                  <c:v>0.98480999999999996</c:v>
                </c:pt>
                <c:pt idx="453">
                  <c:v>0.98582999999999998</c:v>
                </c:pt>
                <c:pt idx="454">
                  <c:v>0.98582999999999998</c:v>
                </c:pt>
                <c:pt idx="455">
                  <c:v>0.98531999999999997</c:v>
                </c:pt>
                <c:pt idx="456">
                  <c:v>0.98480999999999996</c:v>
                </c:pt>
                <c:pt idx="457">
                  <c:v>0.98531999999999997</c:v>
                </c:pt>
                <c:pt idx="458">
                  <c:v>0.98480999999999996</c:v>
                </c:pt>
                <c:pt idx="459">
                  <c:v>0.98379000000000005</c:v>
                </c:pt>
                <c:pt idx="460">
                  <c:v>0.98379000000000005</c:v>
                </c:pt>
                <c:pt idx="461">
                  <c:v>0.98429999999999995</c:v>
                </c:pt>
                <c:pt idx="462">
                  <c:v>0.98480999999999996</c:v>
                </c:pt>
                <c:pt idx="463">
                  <c:v>0.98328000000000004</c:v>
                </c:pt>
                <c:pt idx="464">
                  <c:v>0.98226000000000002</c:v>
                </c:pt>
                <c:pt idx="465">
                  <c:v>0.98175000000000001</c:v>
                </c:pt>
                <c:pt idx="466">
                  <c:v>0.98124</c:v>
                </c:pt>
                <c:pt idx="467">
                  <c:v>0.98226000000000002</c:v>
                </c:pt>
                <c:pt idx="468">
                  <c:v>0.98429999999999995</c:v>
                </c:pt>
                <c:pt idx="469">
                  <c:v>0.98480999999999996</c:v>
                </c:pt>
                <c:pt idx="470">
                  <c:v>0.98277000000000003</c:v>
                </c:pt>
                <c:pt idx="471">
                  <c:v>0.98226000000000002</c:v>
                </c:pt>
                <c:pt idx="472">
                  <c:v>0.98379000000000005</c:v>
                </c:pt>
                <c:pt idx="473">
                  <c:v>0.98429999999999995</c:v>
                </c:pt>
                <c:pt idx="474">
                  <c:v>0.98480999999999996</c:v>
                </c:pt>
                <c:pt idx="475">
                  <c:v>0.98379000000000005</c:v>
                </c:pt>
                <c:pt idx="476">
                  <c:v>0.98328000000000004</c:v>
                </c:pt>
                <c:pt idx="477">
                  <c:v>0.98328000000000004</c:v>
                </c:pt>
                <c:pt idx="478">
                  <c:v>0.98328000000000004</c:v>
                </c:pt>
                <c:pt idx="479">
                  <c:v>0.98277000000000003</c:v>
                </c:pt>
                <c:pt idx="480">
                  <c:v>0.98175000000000001</c:v>
                </c:pt>
                <c:pt idx="481">
                  <c:v>0.98175000000000001</c:v>
                </c:pt>
                <c:pt idx="482">
                  <c:v>0.98379000000000005</c:v>
                </c:pt>
                <c:pt idx="483">
                  <c:v>0.98480999999999996</c:v>
                </c:pt>
                <c:pt idx="484">
                  <c:v>0.98480999999999996</c:v>
                </c:pt>
                <c:pt idx="485">
                  <c:v>0.98480999999999996</c:v>
                </c:pt>
                <c:pt idx="486">
                  <c:v>0.98379000000000005</c:v>
                </c:pt>
                <c:pt idx="487">
                  <c:v>0.98480999999999996</c:v>
                </c:pt>
                <c:pt idx="488">
                  <c:v>0.98226000000000002</c:v>
                </c:pt>
                <c:pt idx="489">
                  <c:v>0.98277000000000003</c:v>
                </c:pt>
                <c:pt idx="490">
                  <c:v>0.98480999999999996</c:v>
                </c:pt>
                <c:pt idx="491">
                  <c:v>0.98633999999999999</c:v>
                </c:pt>
                <c:pt idx="492">
                  <c:v>0.98582999999999998</c:v>
                </c:pt>
                <c:pt idx="493">
                  <c:v>0.98429999999999995</c:v>
                </c:pt>
                <c:pt idx="494">
                  <c:v>0.98379000000000005</c:v>
                </c:pt>
                <c:pt idx="495">
                  <c:v>0.98480999999999996</c:v>
                </c:pt>
                <c:pt idx="496">
                  <c:v>0.98531999999999997</c:v>
                </c:pt>
                <c:pt idx="497">
                  <c:v>0.98379000000000005</c:v>
                </c:pt>
                <c:pt idx="498">
                  <c:v>0.98277000000000003</c:v>
                </c:pt>
                <c:pt idx="499">
                  <c:v>0.98429999999999995</c:v>
                </c:pt>
                <c:pt idx="500">
                  <c:v>0.98480999999999996</c:v>
                </c:pt>
                <c:pt idx="501">
                  <c:v>0.98379000000000005</c:v>
                </c:pt>
                <c:pt idx="502">
                  <c:v>0.98277000000000003</c:v>
                </c:pt>
                <c:pt idx="503">
                  <c:v>0.98226000000000002</c:v>
                </c:pt>
                <c:pt idx="504">
                  <c:v>0.98175000000000001</c:v>
                </c:pt>
                <c:pt idx="505">
                  <c:v>0.98226000000000002</c:v>
                </c:pt>
                <c:pt idx="506">
                  <c:v>0.98277000000000003</c:v>
                </c:pt>
                <c:pt idx="507">
                  <c:v>0.98226000000000002</c:v>
                </c:pt>
                <c:pt idx="508">
                  <c:v>0.98124</c:v>
                </c:pt>
                <c:pt idx="509">
                  <c:v>0.98226000000000002</c:v>
                </c:pt>
                <c:pt idx="510">
                  <c:v>0.98277000000000003</c:v>
                </c:pt>
                <c:pt idx="511">
                  <c:v>0.98379000000000005</c:v>
                </c:pt>
                <c:pt idx="512">
                  <c:v>0.98480999999999996</c:v>
                </c:pt>
                <c:pt idx="513">
                  <c:v>0.98328000000000004</c:v>
                </c:pt>
                <c:pt idx="514">
                  <c:v>0.98226000000000002</c:v>
                </c:pt>
                <c:pt idx="515">
                  <c:v>0.98379000000000005</c:v>
                </c:pt>
                <c:pt idx="516">
                  <c:v>0.98429999999999995</c:v>
                </c:pt>
                <c:pt idx="517">
                  <c:v>0.98379000000000005</c:v>
                </c:pt>
                <c:pt idx="518">
                  <c:v>0.98480999999999996</c:v>
                </c:pt>
                <c:pt idx="519">
                  <c:v>0.98379000000000005</c:v>
                </c:pt>
                <c:pt idx="520">
                  <c:v>0.98175000000000001</c:v>
                </c:pt>
                <c:pt idx="521">
                  <c:v>0.98175000000000001</c:v>
                </c:pt>
                <c:pt idx="522">
                  <c:v>0.98175000000000001</c:v>
                </c:pt>
                <c:pt idx="523">
                  <c:v>0.98277000000000003</c:v>
                </c:pt>
                <c:pt idx="524">
                  <c:v>0.98226000000000002</c:v>
                </c:pt>
                <c:pt idx="525">
                  <c:v>0.98175000000000001</c:v>
                </c:pt>
                <c:pt idx="526">
                  <c:v>0.98226000000000002</c:v>
                </c:pt>
                <c:pt idx="527">
                  <c:v>0.98277000000000003</c:v>
                </c:pt>
                <c:pt idx="528">
                  <c:v>0.98226000000000002</c:v>
                </c:pt>
                <c:pt idx="529">
                  <c:v>0.98175000000000001</c:v>
                </c:pt>
                <c:pt idx="530">
                  <c:v>0.98328000000000004</c:v>
                </c:pt>
                <c:pt idx="531">
                  <c:v>0.98124</c:v>
                </c:pt>
                <c:pt idx="532">
                  <c:v>0.98175000000000001</c:v>
                </c:pt>
                <c:pt idx="533">
                  <c:v>0.98021999999999998</c:v>
                </c:pt>
                <c:pt idx="534">
                  <c:v>0.98072999999999999</c:v>
                </c:pt>
                <c:pt idx="535">
                  <c:v>0.98175000000000001</c:v>
                </c:pt>
                <c:pt idx="536">
                  <c:v>0.98328000000000004</c:v>
                </c:pt>
                <c:pt idx="537">
                  <c:v>0.98277000000000003</c:v>
                </c:pt>
                <c:pt idx="538">
                  <c:v>0.98277000000000003</c:v>
                </c:pt>
                <c:pt idx="539">
                  <c:v>0.98277000000000003</c:v>
                </c:pt>
                <c:pt idx="540">
                  <c:v>0.98226000000000002</c:v>
                </c:pt>
                <c:pt idx="541">
                  <c:v>0.98021999999999998</c:v>
                </c:pt>
                <c:pt idx="542">
                  <c:v>0.98072999999999999</c:v>
                </c:pt>
                <c:pt idx="543">
                  <c:v>0.98072999999999999</c:v>
                </c:pt>
                <c:pt idx="544">
                  <c:v>0.98072999999999999</c:v>
                </c:pt>
                <c:pt idx="545">
                  <c:v>0.97970999999999997</c:v>
                </c:pt>
                <c:pt idx="546">
                  <c:v>0.97818000000000005</c:v>
                </c:pt>
                <c:pt idx="547">
                  <c:v>0.97767000000000004</c:v>
                </c:pt>
                <c:pt idx="548">
                  <c:v>0.97919999999999996</c:v>
                </c:pt>
                <c:pt idx="549">
                  <c:v>0.97919999999999996</c:v>
                </c:pt>
                <c:pt idx="550">
                  <c:v>0.97919999999999996</c:v>
                </c:pt>
                <c:pt idx="551">
                  <c:v>0.98072999999999999</c:v>
                </c:pt>
                <c:pt idx="552">
                  <c:v>0.98072999999999999</c:v>
                </c:pt>
                <c:pt idx="553">
                  <c:v>0.98175000000000001</c:v>
                </c:pt>
                <c:pt idx="554">
                  <c:v>0.98277000000000003</c:v>
                </c:pt>
                <c:pt idx="555">
                  <c:v>0.98226000000000002</c:v>
                </c:pt>
                <c:pt idx="556">
                  <c:v>0.98021999999999998</c:v>
                </c:pt>
                <c:pt idx="557">
                  <c:v>0.97868999999999995</c:v>
                </c:pt>
                <c:pt idx="558">
                  <c:v>0.97970999999999997</c:v>
                </c:pt>
                <c:pt idx="559">
                  <c:v>0.98021999999999998</c:v>
                </c:pt>
                <c:pt idx="560">
                  <c:v>0.97970999999999997</c:v>
                </c:pt>
                <c:pt idx="561">
                  <c:v>0.98021999999999998</c:v>
                </c:pt>
                <c:pt idx="562">
                  <c:v>0.98124</c:v>
                </c:pt>
                <c:pt idx="563">
                  <c:v>0.98175000000000001</c:v>
                </c:pt>
                <c:pt idx="564">
                  <c:v>0.98328000000000004</c:v>
                </c:pt>
                <c:pt idx="565">
                  <c:v>0.98328000000000004</c:v>
                </c:pt>
                <c:pt idx="566">
                  <c:v>0.98175000000000001</c:v>
                </c:pt>
                <c:pt idx="567">
                  <c:v>0.98277000000000003</c:v>
                </c:pt>
                <c:pt idx="568">
                  <c:v>0.98226000000000002</c:v>
                </c:pt>
                <c:pt idx="569">
                  <c:v>0.98124</c:v>
                </c:pt>
                <c:pt idx="570">
                  <c:v>0.97919999999999996</c:v>
                </c:pt>
                <c:pt idx="571">
                  <c:v>0.97868999999999995</c:v>
                </c:pt>
                <c:pt idx="572">
                  <c:v>0.97970999999999997</c:v>
                </c:pt>
                <c:pt idx="573">
                  <c:v>0.98124</c:v>
                </c:pt>
                <c:pt idx="574">
                  <c:v>0.98072999999999999</c:v>
                </c:pt>
                <c:pt idx="575">
                  <c:v>0.98072999999999999</c:v>
                </c:pt>
                <c:pt idx="576">
                  <c:v>0.98175000000000001</c:v>
                </c:pt>
                <c:pt idx="577">
                  <c:v>0.98226000000000002</c:v>
                </c:pt>
                <c:pt idx="578">
                  <c:v>0.98124</c:v>
                </c:pt>
                <c:pt idx="579">
                  <c:v>0.98021999999999998</c:v>
                </c:pt>
                <c:pt idx="580">
                  <c:v>0.97970999999999997</c:v>
                </c:pt>
                <c:pt idx="581">
                  <c:v>0.98072999999999999</c:v>
                </c:pt>
                <c:pt idx="582">
                  <c:v>0.98072999999999999</c:v>
                </c:pt>
                <c:pt idx="583">
                  <c:v>0.98021999999999998</c:v>
                </c:pt>
                <c:pt idx="584">
                  <c:v>0.98021999999999998</c:v>
                </c:pt>
                <c:pt idx="585">
                  <c:v>0.98124</c:v>
                </c:pt>
                <c:pt idx="586">
                  <c:v>0.98226000000000002</c:v>
                </c:pt>
                <c:pt idx="587">
                  <c:v>0.98124</c:v>
                </c:pt>
                <c:pt idx="588">
                  <c:v>0.98124</c:v>
                </c:pt>
                <c:pt idx="589">
                  <c:v>0.98175000000000001</c:v>
                </c:pt>
                <c:pt idx="590">
                  <c:v>0.98175000000000001</c:v>
                </c:pt>
                <c:pt idx="591">
                  <c:v>0.98175000000000001</c:v>
                </c:pt>
                <c:pt idx="592">
                  <c:v>0.98175000000000001</c:v>
                </c:pt>
                <c:pt idx="593">
                  <c:v>0.98124</c:v>
                </c:pt>
                <c:pt idx="594">
                  <c:v>0.98124</c:v>
                </c:pt>
                <c:pt idx="595">
                  <c:v>0.98175000000000001</c:v>
                </c:pt>
                <c:pt idx="596">
                  <c:v>0.98226000000000002</c:v>
                </c:pt>
                <c:pt idx="597">
                  <c:v>0.98175000000000001</c:v>
                </c:pt>
                <c:pt idx="598">
                  <c:v>0.98175000000000001</c:v>
                </c:pt>
                <c:pt idx="599">
                  <c:v>0.98072999999999999</c:v>
                </c:pt>
                <c:pt idx="600">
                  <c:v>0.98175000000000001</c:v>
                </c:pt>
                <c:pt idx="601">
                  <c:v>0.98175000000000001</c:v>
                </c:pt>
                <c:pt idx="602">
                  <c:v>0.98124</c:v>
                </c:pt>
                <c:pt idx="603">
                  <c:v>0.98226000000000002</c:v>
                </c:pt>
                <c:pt idx="604">
                  <c:v>0.98328000000000004</c:v>
                </c:pt>
                <c:pt idx="605">
                  <c:v>0.98226000000000002</c:v>
                </c:pt>
                <c:pt idx="606">
                  <c:v>0.98124</c:v>
                </c:pt>
                <c:pt idx="607">
                  <c:v>0.98124</c:v>
                </c:pt>
                <c:pt idx="608">
                  <c:v>0.98124</c:v>
                </c:pt>
                <c:pt idx="609">
                  <c:v>0.98072999999999999</c:v>
                </c:pt>
                <c:pt idx="610">
                  <c:v>0.98021999999999998</c:v>
                </c:pt>
                <c:pt idx="611">
                  <c:v>0.97919999999999996</c:v>
                </c:pt>
                <c:pt idx="612">
                  <c:v>0.97970999999999997</c:v>
                </c:pt>
                <c:pt idx="613">
                  <c:v>0.97970999999999997</c:v>
                </c:pt>
                <c:pt idx="614">
                  <c:v>0.97970999999999997</c:v>
                </c:pt>
                <c:pt idx="615">
                  <c:v>0.97970999999999997</c:v>
                </c:pt>
                <c:pt idx="616">
                  <c:v>0.98124</c:v>
                </c:pt>
                <c:pt idx="617">
                  <c:v>0.97868999999999995</c:v>
                </c:pt>
                <c:pt idx="618">
                  <c:v>0.97818000000000005</c:v>
                </c:pt>
                <c:pt idx="619">
                  <c:v>0.97919999999999996</c:v>
                </c:pt>
                <c:pt idx="620">
                  <c:v>0.97970999999999997</c:v>
                </c:pt>
                <c:pt idx="621">
                  <c:v>0.98072999999999999</c:v>
                </c:pt>
                <c:pt idx="622">
                  <c:v>0.98072999999999999</c:v>
                </c:pt>
                <c:pt idx="623">
                  <c:v>0.98072999999999999</c:v>
                </c:pt>
                <c:pt idx="624">
                  <c:v>0.98072999999999999</c:v>
                </c:pt>
                <c:pt idx="625">
                  <c:v>0.97818000000000005</c:v>
                </c:pt>
                <c:pt idx="626">
                  <c:v>0.97767000000000004</c:v>
                </c:pt>
                <c:pt idx="627">
                  <c:v>0.97767000000000004</c:v>
                </c:pt>
                <c:pt idx="628">
                  <c:v>0.97767000000000004</c:v>
                </c:pt>
                <c:pt idx="629">
                  <c:v>0.97716000000000003</c:v>
                </c:pt>
                <c:pt idx="630">
                  <c:v>0.97665000000000002</c:v>
                </c:pt>
                <c:pt idx="631">
                  <c:v>0.97818000000000005</c:v>
                </c:pt>
                <c:pt idx="632">
                  <c:v>0.97818000000000005</c:v>
                </c:pt>
                <c:pt idx="633">
                  <c:v>0.97818000000000005</c:v>
                </c:pt>
                <c:pt idx="634">
                  <c:v>0.97868999999999995</c:v>
                </c:pt>
                <c:pt idx="635">
                  <c:v>0.97767000000000004</c:v>
                </c:pt>
                <c:pt idx="636">
                  <c:v>0.97716000000000003</c:v>
                </c:pt>
                <c:pt idx="637">
                  <c:v>0.97767000000000004</c:v>
                </c:pt>
                <c:pt idx="638">
                  <c:v>0.97818000000000005</c:v>
                </c:pt>
                <c:pt idx="639">
                  <c:v>0.97818000000000005</c:v>
                </c:pt>
                <c:pt idx="640">
                  <c:v>0.97919999999999996</c:v>
                </c:pt>
                <c:pt idx="641">
                  <c:v>0.97919999999999996</c:v>
                </c:pt>
                <c:pt idx="642">
                  <c:v>0.97868999999999995</c:v>
                </c:pt>
                <c:pt idx="643">
                  <c:v>0.97868999999999995</c:v>
                </c:pt>
                <c:pt idx="644">
                  <c:v>0.97970999999999997</c:v>
                </c:pt>
                <c:pt idx="645">
                  <c:v>0.97919999999999996</c:v>
                </c:pt>
                <c:pt idx="646">
                  <c:v>0.97970999999999997</c:v>
                </c:pt>
                <c:pt idx="647">
                  <c:v>0.98021999999999998</c:v>
                </c:pt>
                <c:pt idx="648">
                  <c:v>0.98175000000000001</c:v>
                </c:pt>
                <c:pt idx="649">
                  <c:v>0.98072999999999999</c:v>
                </c:pt>
                <c:pt idx="650">
                  <c:v>0.97970999999999997</c:v>
                </c:pt>
                <c:pt idx="651">
                  <c:v>0.97919999999999996</c:v>
                </c:pt>
                <c:pt idx="652">
                  <c:v>0.97970999999999997</c:v>
                </c:pt>
                <c:pt idx="653">
                  <c:v>0.98124</c:v>
                </c:pt>
                <c:pt idx="654">
                  <c:v>0.98226000000000002</c:v>
                </c:pt>
                <c:pt idx="655">
                  <c:v>0.98226000000000002</c:v>
                </c:pt>
                <c:pt idx="656">
                  <c:v>0.98175000000000001</c:v>
                </c:pt>
                <c:pt idx="657">
                  <c:v>0.98124</c:v>
                </c:pt>
                <c:pt idx="658">
                  <c:v>0.98021999999999998</c:v>
                </c:pt>
                <c:pt idx="659">
                  <c:v>0.97868999999999995</c:v>
                </c:pt>
                <c:pt idx="660">
                  <c:v>0.98021999999999998</c:v>
                </c:pt>
                <c:pt idx="661">
                  <c:v>0.97970999999999997</c:v>
                </c:pt>
                <c:pt idx="662">
                  <c:v>0.97970999999999997</c:v>
                </c:pt>
                <c:pt idx="663">
                  <c:v>0.98021999999999998</c:v>
                </c:pt>
                <c:pt idx="664">
                  <c:v>0.97970999999999997</c:v>
                </c:pt>
                <c:pt idx="665">
                  <c:v>0.97919999999999996</c:v>
                </c:pt>
                <c:pt idx="666">
                  <c:v>0.97767000000000004</c:v>
                </c:pt>
                <c:pt idx="667">
                  <c:v>0.97716000000000003</c:v>
                </c:pt>
                <c:pt idx="668">
                  <c:v>0.97511999999999999</c:v>
                </c:pt>
                <c:pt idx="669">
                  <c:v>0.97409999999999997</c:v>
                </c:pt>
                <c:pt idx="670">
                  <c:v>0.97563</c:v>
                </c:pt>
                <c:pt idx="671">
                  <c:v>0.97716000000000003</c:v>
                </c:pt>
                <c:pt idx="672">
                  <c:v>0.97716000000000003</c:v>
                </c:pt>
                <c:pt idx="673">
                  <c:v>0.97818000000000005</c:v>
                </c:pt>
                <c:pt idx="674">
                  <c:v>0.97818000000000005</c:v>
                </c:pt>
                <c:pt idx="675">
                  <c:v>0.97665000000000002</c:v>
                </c:pt>
                <c:pt idx="676">
                  <c:v>0.97665000000000002</c:v>
                </c:pt>
                <c:pt idx="677">
                  <c:v>0.97716000000000003</c:v>
                </c:pt>
                <c:pt idx="678">
                  <c:v>0.97767000000000004</c:v>
                </c:pt>
                <c:pt idx="679">
                  <c:v>0.97716000000000003</c:v>
                </c:pt>
                <c:pt idx="680">
                  <c:v>0.97563</c:v>
                </c:pt>
                <c:pt idx="681">
                  <c:v>0.97665000000000002</c:v>
                </c:pt>
                <c:pt idx="682">
                  <c:v>0.97767000000000004</c:v>
                </c:pt>
                <c:pt idx="683">
                  <c:v>0.97716000000000003</c:v>
                </c:pt>
                <c:pt idx="684">
                  <c:v>0.97716000000000003</c:v>
                </c:pt>
                <c:pt idx="685">
                  <c:v>0.97818000000000005</c:v>
                </c:pt>
                <c:pt idx="686">
                  <c:v>0.97665000000000002</c:v>
                </c:pt>
                <c:pt idx="687">
                  <c:v>0.97563</c:v>
                </c:pt>
                <c:pt idx="688">
                  <c:v>0.97614000000000001</c:v>
                </c:pt>
                <c:pt idx="689">
                  <c:v>0.97358999999999996</c:v>
                </c:pt>
                <c:pt idx="690">
                  <c:v>0.97257000000000005</c:v>
                </c:pt>
                <c:pt idx="691">
                  <c:v>0.97257000000000005</c:v>
                </c:pt>
                <c:pt idx="692">
                  <c:v>0.97409999999999997</c:v>
                </c:pt>
                <c:pt idx="693">
                  <c:v>0.97409999999999997</c:v>
                </c:pt>
                <c:pt idx="694">
                  <c:v>0.97409999999999997</c:v>
                </c:pt>
                <c:pt idx="695">
                  <c:v>0.97206000000000004</c:v>
                </c:pt>
                <c:pt idx="696">
                  <c:v>0.97206000000000004</c:v>
                </c:pt>
                <c:pt idx="697">
                  <c:v>0.97206000000000004</c:v>
                </c:pt>
                <c:pt idx="698">
                  <c:v>0.97307999999999995</c:v>
                </c:pt>
                <c:pt idx="699">
                  <c:v>0.97409999999999997</c:v>
                </c:pt>
                <c:pt idx="700">
                  <c:v>0.97358999999999996</c:v>
                </c:pt>
                <c:pt idx="701">
                  <c:v>0.97409999999999997</c:v>
                </c:pt>
                <c:pt idx="702">
                  <c:v>0.97358999999999996</c:v>
                </c:pt>
                <c:pt idx="703">
                  <c:v>0.97409999999999997</c:v>
                </c:pt>
                <c:pt idx="704">
                  <c:v>0.97358999999999996</c:v>
                </c:pt>
                <c:pt idx="705">
                  <c:v>0.97511999999999999</c:v>
                </c:pt>
                <c:pt idx="706">
                  <c:v>0.97511999999999999</c:v>
                </c:pt>
                <c:pt idx="707">
                  <c:v>0.97563</c:v>
                </c:pt>
                <c:pt idx="708">
                  <c:v>0.97767000000000004</c:v>
                </c:pt>
                <c:pt idx="709">
                  <c:v>0.97767000000000004</c:v>
                </c:pt>
                <c:pt idx="710">
                  <c:v>0.97818000000000005</c:v>
                </c:pt>
                <c:pt idx="711">
                  <c:v>0.97716000000000003</c:v>
                </c:pt>
                <c:pt idx="712">
                  <c:v>0.97818000000000005</c:v>
                </c:pt>
                <c:pt idx="713">
                  <c:v>0.97818000000000005</c:v>
                </c:pt>
                <c:pt idx="714">
                  <c:v>0.97919999999999996</c:v>
                </c:pt>
                <c:pt idx="715">
                  <c:v>0.97970999999999997</c:v>
                </c:pt>
                <c:pt idx="716">
                  <c:v>0.98072999999999999</c:v>
                </c:pt>
                <c:pt idx="717">
                  <c:v>0.97919999999999996</c:v>
                </c:pt>
                <c:pt idx="718">
                  <c:v>0.97868999999999995</c:v>
                </c:pt>
                <c:pt idx="719">
                  <c:v>0.97868999999999995</c:v>
                </c:pt>
                <c:pt idx="720">
                  <c:v>0.97716000000000003</c:v>
                </c:pt>
                <c:pt idx="721">
                  <c:v>0.97665000000000002</c:v>
                </c:pt>
                <c:pt idx="722">
                  <c:v>0.97563</c:v>
                </c:pt>
                <c:pt idx="723">
                  <c:v>0.97716000000000003</c:v>
                </c:pt>
                <c:pt idx="724">
                  <c:v>0.97767000000000004</c:v>
                </c:pt>
                <c:pt idx="725">
                  <c:v>0.97868999999999995</c:v>
                </c:pt>
                <c:pt idx="726">
                  <c:v>0.97919999999999996</c:v>
                </c:pt>
                <c:pt idx="727">
                  <c:v>0.97919999999999996</c:v>
                </c:pt>
                <c:pt idx="728">
                  <c:v>0.97614000000000001</c:v>
                </c:pt>
                <c:pt idx="729">
                  <c:v>0.97665000000000002</c:v>
                </c:pt>
                <c:pt idx="730">
                  <c:v>0.97716000000000003</c:v>
                </c:pt>
                <c:pt idx="731">
                  <c:v>0.97818000000000005</c:v>
                </c:pt>
                <c:pt idx="732">
                  <c:v>0.97716000000000003</c:v>
                </c:pt>
                <c:pt idx="733">
                  <c:v>0.97818000000000005</c:v>
                </c:pt>
                <c:pt idx="734">
                  <c:v>0.97868999999999995</c:v>
                </c:pt>
                <c:pt idx="735">
                  <c:v>0.97919999999999996</c:v>
                </c:pt>
                <c:pt idx="736">
                  <c:v>0.97767000000000004</c:v>
                </c:pt>
                <c:pt idx="737">
                  <c:v>0.97665000000000002</c:v>
                </c:pt>
                <c:pt idx="738">
                  <c:v>0.97716000000000003</c:v>
                </c:pt>
                <c:pt idx="739">
                  <c:v>0.97614000000000001</c:v>
                </c:pt>
                <c:pt idx="740">
                  <c:v>0.97716000000000003</c:v>
                </c:pt>
                <c:pt idx="741">
                  <c:v>0.97767000000000004</c:v>
                </c:pt>
                <c:pt idx="742">
                  <c:v>0.97818000000000005</c:v>
                </c:pt>
                <c:pt idx="743">
                  <c:v>0.97665000000000002</c:v>
                </c:pt>
                <c:pt idx="744">
                  <c:v>0.97614000000000001</c:v>
                </c:pt>
                <c:pt idx="745">
                  <c:v>0.97614000000000001</c:v>
                </c:pt>
                <c:pt idx="746">
                  <c:v>0.97665000000000002</c:v>
                </c:pt>
                <c:pt idx="747">
                  <c:v>0.97716000000000003</c:v>
                </c:pt>
                <c:pt idx="748">
                  <c:v>0.97868999999999995</c:v>
                </c:pt>
                <c:pt idx="749">
                  <c:v>0.97868999999999995</c:v>
                </c:pt>
                <c:pt idx="750">
                  <c:v>0.98021999999999998</c:v>
                </c:pt>
                <c:pt idx="751">
                  <c:v>0.97919999999999996</c:v>
                </c:pt>
                <c:pt idx="752">
                  <c:v>0.97767000000000004</c:v>
                </c:pt>
                <c:pt idx="753">
                  <c:v>0.97716000000000003</c:v>
                </c:pt>
                <c:pt idx="754">
                  <c:v>0.97563</c:v>
                </c:pt>
                <c:pt idx="755">
                  <c:v>0.97868999999999995</c:v>
                </c:pt>
                <c:pt idx="756">
                  <c:v>0.97818000000000005</c:v>
                </c:pt>
                <c:pt idx="757">
                  <c:v>0.97716000000000003</c:v>
                </c:pt>
                <c:pt idx="758">
                  <c:v>0.97868999999999995</c:v>
                </c:pt>
                <c:pt idx="759">
                  <c:v>0.97919999999999996</c:v>
                </c:pt>
                <c:pt idx="760">
                  <c:v>0.97767000000000004</c:v>
                </c:pt>
                <c:pt idx="761">
                  <c:v>0.97818000000000005</c:v>
                </c:pt>
                <c:pt idx="762">
                  <c:v>0.98328000000000004</c:v>
                </c:pt>
                <c:pt idx="763">
                  <c:v>0.98633999999999999</c:v>
                </c:pt>
                <c:pt idx="764">
                  <c:v>0.98531999999999997</c:v>
                </c:pt>
                <c:pt idx="765">
                  <c:v>0.98685</c:v>
                </c:pt>
                <c:pt idx="766">
                  <c:v>0.99092999999999998</c:v>
                </c:pt>
                <c:pt idx="767">
                  <c:v>1.00776</c:v>
                </c:pt>
                <c:pt idx="768">
                  <c:v>1.01694</c:v>
                </c:pt>
                <c:pt idx="769">
                  <c:v>1.01694</c:v>
                </c:pt>
                <c:pt idx="770">
                  <c:v>1.01796</c:v>
                </c:pt>
                <c:pt idx="771">
                  <c:v>1.01898</c:v>
                </c:pt>
                <c:pt idx="772">
                  <c:v>1.0118400000000001</c:v>
                </c:pt>
                <c:pt idx="773">
                  <c:v>0.99500999999999995</c:v>
                </c:pt>
                <c:pt idx="774">
                  <c:v>0.98787000000000003</c:v>
                </c:pt>
                <c:pt idx="775">
                  <c:v>0.98480999999999996</c:v>
                </c:pt>
                <c:pt idx="776">
                  <c:v>0.98328000000000004</c:v>
                </c:pt>
                <c:pt idx="777">
                  <c:v>0.98124</c:v>
                </c:pt>
                <c:pt idx="778">
                  <c:v>0.98072999999999999</c:v>
                </c:pt>
                <c:pt idx="779">
                  <c:v>0.98277000000000003</c:v>
                </c:pt>
                <c:pt idx="780">
                  <c:v>0.98379000000000005</c:v>
                </c:pt>
                <c:pt idx="781">
                  <c:v>0.98633999999999999</c:v>
                </c:pt>
                <c:pt idx="782">
                  <c:v>0.98582999999999998</c:v>
                </c:pt>
                <c:pt idx="783">
                  <c:v>0.98582999999999998</c:v>
                </c:pt>
                <c:pt idx="784">
                  <c:v>0.98582999999999998</c:v>
                </c:pt>
                <c:pt idx="785">
                  <c:v>0.98480999999999996</c:v>
                </c:pt>
                <c:pt idx="786">
                  <c:v>0.98582999999999998</c:v>
                </c:pt>
                <c:pt idx="787">
                  <c:v>0.99195</c:v>
                </c:pt>
                <c:pt idx="788">
                  <c:v>1.0021500000000001</c:v>
                </c:pt>
                <c:pt idx="789">
                  <c:v>1.0118400000000001</c:v>
                </c:pt>
                <c:pt idx="790">
                  <c:v>1.01796</c:v>
                </c:pt>
                <c:pt idx="791">
                  <c:v>1.0220400000000001</c:v>
                </c:pt>
                <c:pt idx="792">
                  <c:v>1.0235700000000001</c:v>
                </c:pt>
                <c:pt idx="793">
                  <c:v>1.0230600000000001</c:v>
                </c:pt>
                <c:pt idx="794">
                  <c:v>1.0230600000000001</c:v>
                </c:pt>
                <c:pt idx="795">
                  <c:v>1.0240800000000001</c:v>
                </c:pt>
                <c:pt idx="796">
                  <c:v>1.0245899999999999</c:v>
                </c:pt>
                <c:pt idx="797">
                  <c:v>1.0240800000000001</c:v>
                </c:pt>
                <c:pt idx="798">
                  <c:v>1.0240800000000001</c:v>
                </c:pt>
                <c:pt idx="799">
                  <c:v>1.0250999999999999</c:v>
                </c:pt>
                <c:pt idx="800">
                  <c:v>1.0256099999999999</c:v>
                </c:pt>
                <c:pt idx="801">
                  <c:v>1.0256099999999999</c:v>
                </c:pt>
                <c:pt idx="802">
                  <c:v>1.0261199999999999</c:v>
                </c:pt>
                <c:pt idx="803">
                  <c:v>1.0261199999999999</c:v>
                </c:pt>
                <c:pt idx="804">
                  <c:v>1.0256099999999999</c:v>
                </c:pt>
                <c:pt idx="805">
                  <c:v>1.0245899999999999</c:v>
                </c:pt>
                <c:pt idx="806">
                  <c:v>1.0250999999999999</c:v>
                </c:pt>
                <c:pt idx="807">
                  <c:v>1.01949</c:v>
                </c:pt>
                <c:pt idx="808">
                  <c:v>1.0036799999999999</c:v>
                </c:pt>
                <c:pt idx="809">
                  <c:v>0.99602999999999997</c:v>
                </c:pt>
                <c:pt idx="810">
                  <c:v>0.99348000000000003</c:v>
                </c:pt>
                <c:pt idx="811">
                  <c:v>0.99246000000000001</c:v>
                </c:pt>
                <c:pt idx="812">
                  <c:v>0.99092999999999998</c:v>
                </c:pt>
                <c:pt idx="813">
                  <c:v>0.98939999999999995</c:v>
                </c:pt>
                <c:pt idx="814">
                  <c:v>0.98838000000000004</c:v>
                </c:pt>
                <c:pt idx="815">
                  <c:v>0.98736000000000002</c:v>
                </c:pt>
                <c:pt idx="816">
                  <c:v>0.98736000000000002</c:v>
                </c:pt>
                <c:pt idx="817">
                  <c:v>0.98736000000000002</c:v>
                </c:pt>
                <c:pt idx="818">
                  <c:v>0.98889000000000005</c:v>
                </c:pt>
                <c:pt idx="819">
                  <c:v>0.98990999999999996</c:v>
                </c:pt>
                <c:pt idx="820">
                  <c:v>0.98939999999999995</c:v>
                </c:pt>
                <c:pt idx="821">
                  <c:v>0.98582999999999998</c:v>
                </c:pt>
                <c:pt idx="822">
                  <c:v>0.98531999999999997</c:v>
                </c:pt>
                <c:pt idx="823">
                  <c:v>0.98582999999999998</c:v>
                </c:pt>
                <c:pt idx="824">
                  <c:v>0.98531999999999997</c:v>
                </c:pt>
                <c:pt idx="825">
                  <c:v>0.98429999999999995</c:v>
                </c:pt>
                <c:pt idx="826">
                  <c:v>0.98480999999999996</c:v>
                </c:pt>
                <c:pt idx="827">
                  <c:v>0.98429999999999995</c:v>
                </c:pt>
                <c:pt idx="828">
                  <c:v>0.98480999999999996</c:v>
                </c:pt>
                <c:pt idx="829">
                  <c:v>0.98429999999999995</c:v>
                </c:pt>
                <c:pt idx="830">
                  <c:v>0.98379000000000005</c:v>
                </c:pt>
                <c:pt idx="831">
                  <c:v>0.98480999999999996</c:v>
                </c:pt>
                <c:pt idx="832">
                  <c:v>0.98633999999999999</c:v>
                </c:pt>
                <c:pt idx="833">
                  <c:v>0.98531999999999997</c:v>
                </c:pt>
                <c:pt idx="834">
                  <c:v>0.98429999999999995</c:v>
                </c:pt>
                <c:pt idx="835">
                  <c:v>0.98429999999999995</c:v>
                </c:pt>
                <c:pt idx="836">
                  <c:v>0.98480999999999996</c:v>
                </c:pt>
                <c:pt idx="837">
                  <c:v>0.98582999999999998</c:v>
                </c:pt>
                <c:pt idx="838">
                  <c:v>0.98633999999999999</c:v>
                </c:pt>
                <c:pt idx="839">
                  <c:v>0.98582999999999998</c:v>
                </c:pt>
                <c:pt idx="840">
                  <c:v>0.98531999999999997</c:v>
                </c:pt>
                <c:pt idx="841">
                  <c:v>0.98685</c:v>
                </c:pt>
                <c:pt idx="842">
                  <c:v>0.98379000000000005</c:v>
                </c:pt>
                <c:pt idx="843">
                  <c:v>0.95421</c:v>
                </c:pt>
                <c:pt idx="844">
                  <c:v>0.93635999999999997</c:v>
                </c:pt>
                <c:pt idx="845">
                  <c:v>0.93228</c:v>
                </c:pt>
                <c:pt idx="846">
                  <c:v>0.93176999999999999</c:v>
                </c:pt>
                <c:pt idx="847">
                  <c:v>0.93279000000000001</c:v>
                </c:pt>
                <c:pt idx="848">
                  <c:v>0.93432000000000004</c:v>
                </c:pt>
                <c:pt idx="849">
                  <c:v>0.93381000000000003</c:v>
                </c:pt>
                <c:pt idx="850">
                  <c:v>0.93584999999999996</c:v>
                </c:pt>
                <c:pt idx="851">
                  <c:v>0.93279000000000001</c:v>
                </c:pt>
                <c:pt idx="852">
                  <c:v>0.92972999999999995</c:v>
                </c:pt>
                <c:pt idx="853">
                  <c:v>0.92871000000000004</c:v>
                </c:pt>
                <c:pt idx="854">
                  <c:v>0.92871000000000004</c:v>
                </c:pt>
                <c:pt idx="855">
                  <c:v>0.92820000000000003</c:v>
                </c:pt>
                <c:pt idx="856">
                  <c:v>0.92871000000000004</c:v>
                </c:pt>
                <c:pt idx="857">
                  <c:v>0.92922000000000005</c:v>
                </c:pt>
                <c:pt idx="858">
                  <c:v>0.92922000000000005</c:v>
                </c:pt>
                <c:pt idx="859">
                  <c:v>0.92769000000000001</c:v>
                </c:pt>
                <c:pt idx="860">
                  <c:v>0.92769000000000001</c:v>
                </c:pt>
                <c:pt idx="861">
                  <c:v>0.92820000000000003</c:v>
                </c:pt>
                <c:pt idx="862">
                  <c:v>0.92820000000000003</c:v>
                </c:pt>
                <c:pt idx="863">
                  <c:v>0.92871000000000004</c:v>
                </c:pt>
                <c:pt idx="864">
                  <c:v>0.92666999999999999</c:v>
                </c:pt>
                <c:pt idx="865">
                  <c:v>0.92615999999999998</c:v>
                </c:pt>
                <c:pt idx="866">
                  <c:v>0.92666999999999999</c:v>
                </c:pt>
                <c:pt idx="867">
                  <c:v>0.92666999999999999</c:v>
                </c:pt>
                <c:pt idx="868">
                  <c:v>0.92564999999999997</c:v>
                </c:pt>
                <c:pt idx="869">
                  <c:v>0.92361000000000004</c:v>
                </c:pt>
                <c:pt idx="870">
                  <c:v>0.92412000000000005</c:v>
                </c:pt>
                <c:pt idx="871">
                  <c:v>0.92361000000000004</c:v>
                </c:pt>
                <c:pt idx="872">
                  <c:v>0.92361000000000004</c:v>
                </c:pt>
                <c:pt idx="873">
                  <c:v>0.92361000000000004</c:v>
                </c:pt>
                <c:pt idx="874">
                  <c:v>0.92462999999999995</c:v>
                </c:pt>
                <c:pt idx="875">
                  <c:v>0.92513999999999996</c:v>
                </c:pt>
                <c:pt idx="876">
                  <c:v>0.92615999999999998</c:v>
                </c:pt>
                <c:pt idx="877">
                  <c:v>0.92615999999999998</c:v>
                </c:pt>
                <c:pt idx="878">
                  <c:v>0.92564999999999997</c:v>
                </c:pt>
                <c:pt idx="879">
                  <c:v>0.92564999999999997</c:v>
                </c:pt>
                <c:pt idx="880">
                  <c:v>0.92513999999999996</c:v>
                </c:pt>
                <c:pt idx="881">
                  <c:v>0.92615999999999998</c:v>
                </c:pt>
                <c:pt idx="882">
                  <c:v>0.92564999999999997</c:v>
                </c:pt>
                <c:pt idx="883">
                  <c:v>0.92462999999999995</c:v>
                </c:pt>
                <c:pt idx="884">
                  <c:v>0.92412000000000005</c:v>
                </c:pt>
                <c:pt idx="885">
                  <c:v>0.92208000000000001</c:v>
                </c:pt>
                <c:pt idx="886">
                  <c:v>0.92105999999999999</c:v>
                </c:pt>
                <c:pt idx="887">
                  <c:v>0.92259000000000002</c:v>
                </c:pt>
                <c:pt idx="888">
                  <c:v>0.92259000000000002</c:v>
                </c:pt>
                <c:pt idx="889">
                  <c:v>0.92208000000000001</c:v>
                </c:pt>
                <c:pt idx="890">
                  <c:v>0.92105999999999999</c:v>
                </c:pt>
                <c:pt idx="891">
                  <c:v>0.92054999999999998</c:v>
                </c:pt>
                <c:pt idx="892">
                  <c:v>0.92054999999999998</c:v>
                </c:pt>
                <c:pt idx="893">
                  <c:v>0.92003999999999997</c:v>
                </c:pt>
                <c:pt idx="894">
                  <c:v>0.91851000000000005</c:v>
                </c:pt>
                <c:pt idx="895">
                  <c:v>0.91952999999999996</c:v>
                </c:pt>
                <c:pt idx="896">
                  <c:v>0.92003999999999997</c:v>
                </c:pt>
                <c:pt idx="897">
                  <c:v>0.92105999999999999</c:v>
                </c:pt>
                <c:pt idx="898">
                  <c:v>0.92105999999999999</c:v>
                </c:pt>
                <c:pt idx="899">
                  <c:v>0.92054999999999998</c:v>
                </c:pt>
                <c:pt idx="900">
                  <c:v>0.92003999999999997</c:v>
                </c:pt>
                <c:pt idx="901">
                  <c:v>0.91952999999999996</c:v>
                </c:pt>
                <c:pt idx="902">
                  <c:v>0.91901999999999995</c:v>
                </c:pt>
                <c:pt idx="903">
                  <c:v>0.91851000000000005</c:v>
                </c:pt>
                <c:pt idx="904">
                  <c:v>0.91749000000000003</c:v>
                </c:pt>
                <c:pt idx="905">
                  <c:v>0.91749000000000003</c:v>
                </c:pt>
                <c:pt idx="906">
                  <c:v>0.91851000000000005</c:v>
                </c:pt>
                <c:pt idx="907">
                  <c:v>0.91851000000000005</c:v>
                </c:pt>
                <c:pt idx="908">
                  <c:v>0.92054999999999998</c:v>
                </c:pt>
                <c:pt idx="909">
                  <c:v>0.92054999999999998</c:v>
                </c:pt>
                <c:pt idx="910">
                  <c:v>0.92054999999999998</c:v>
                </c:pt>
                <c:pt idx="911">
                  <c:v>0.92003999999999997</c:v>
                </c:pt>
                <c:pt idx="912">
                  <c:v>0.92054999999999998</c:v>
                </c:pt>
                <c:pt idx="913">
                  <c:v>0.92003999999999997</c:v>
                </c:pt>
                <c:pt idx="914">
                  <c:v>0.92003999999999997</c:v>
                </c:pt>
                <c:pt idx="915">
                  <c:v>0.92157</c:v>
                </c:pt>
                <c:pt idx="916">
                  <c:v>0.92259000000000002</c:v>
                </c:pt>
                <c:pt idx="917">
                  <c:v>0.91952999999999996</c:v>
                </c:pt>
                <c:pt idx="918">
                  <c:v>0.91901999999999995</c:v>
                </c:pt>
                <c:pt idx="919">
                  <c:v>0.91851000000000005</c:v>
                </c:pt>
                <c:pt idx="920">
                  <c:v>0.91952999999999996</c:v>
                </c:pt>
                <c:pt idx="921">
                  <c:v>0.92105999999999999</c:v>
                </c:pt>
                <c:pt idx="922">
                  <c:v>0.91952999999999996</c:v>
                </c:pt>
                <c:pt idx="923">
                  <c:v>0.91901999999999995</c:v>
                </c:pt>
                <c:pt idx="924">
                  <c:v>0.91749000000000003</c:v>
                </c:pt>
                <c:pt idx="925">
                  <c:v>0.91647000000000001</c:v>
                </c:pt>
                <c:pt idx="926">
                  <c:v>0.91493999999999998</c:v>
                </c:pt>
                <c:pt idx="927">
                  <c:v>0.91493999999999998</c:v>
                </c:pt>
                <c:pt idx="928">
                  <c:v>0.91493999999999998</c:v>
                </c:pt>
                <c:pt idx="929">
                  <c:v>0.91442999999999997</c:v>
                </c:pt>
                <c:pt idx="930">
                  <c:v>0.91493999999999998</c:v>
                </c:pt>
                <c:pt idx="931">
                  <c:v>0.91698000000000002</c:v>
                </c:pt>
                <c:pt idx="932">
                  <c:v>0.91749000000000003</c:v>
                </c:pt>
                <c:pt idx="933">
                  <c:v>0.91698000000000002</c:v>
                </c:pt>
                <c:pt idx="934">
                  <c:v>0.91749000000000003</c:v>
                </c:pt>
                <c:pt idx="935">
                  <c:v>0.91749000000000003</c:v>
                </c:pt>
                <c:pt idx="936">
                  <c:v>0.91647000000000001</c:v>
                </c:pt>
                <c:pt idx="937">
                  <c:v>0.91544999999999999</c:v>
                </c:pt>
                <c:pt idx="938">
                  <c:v>0.91749000000000003</c:v>
                </c:pt>
                <c:pt idx="939">
                  <c:v>0.91800000000000004</c:v>
                </c:pt>
                <c:pt idx="940">
                  <c:v>0.91800000000000004</c:v>
                </c:pt>
                <c:pt idx="941">
                  <c:v>0.91698000000000002</c:v>
                </c:pt>
                <c:pt idx="942">
                  <c:v>0.91647000000000001</c:v>
                </c:pt>
                <c:pt idx="943">
                  <c:v>0.91749000000000003</c:v>
                </c:pt>
                <c:pt idx="944">
                  <c:v>0.91698000000000002</c:v>
                </c:pt>
                <c:pt idx="945">
                  <c:v>0.91800000000000004</c:v>
                </c:pt>
                <c:pt idx="946">
                  <c:v>0.91901999999999995</c:v>
                </c:pt>
                <c:pt idx="947">
                  <c:v>0.91901999999999995</c:v>
                </c:pt>
                <c:pt idx="948">
                  <c:v>0.91698000000000002</c:v>
                </c:pt>
                <c:pt idx="949">
                  <c:v>0.91596</c:v>
                </c:pt>
                <c:pt idx="950">
                  <c:v>0.91647000000000001</c:v>
                </c:pt>
                <c:pt idx="951">
                  <c:v>0.91596</c:v>
                </c:pt>
                <c:pt idx="952">
                  <c:v>0.91901999999999995</c:v>
                </c:pt>
                <c:pt idx="953">
                  <c:v>0.91800000000000004</c:v>
                </c:pt>
                <c:pt idx="954">
                  <c:v>0.91596</c:v>
                </c:pt>
                <c:pt idx="955">
                  <c:v>0.91800000000000004</c:v>
                </c:pt>
                <c:pt idx="956">
                  <c:v>0.91647000000000001</c:v>
                </c:pt>
                <c:pt idx="957">
                  <c:v>0.91952999999999996</c:v>
                </c:pt>
                <c:pt idx="958">
                  <c:v>0.91493999999999998</c:v>
                </c:pt>
                <c:pt idx="959">
                  <c:v>0.91493999999999998</c:v>
                </c:pt>
                <c:pt idx="960">
                  <c:v>0.91034999999999999</c:v>
                </c:pt>
                <c:pt idx="961">
                  <c:v>0.90576000000000001</c:v>
                </c:pt>
                <c:pt idx="962">
                  <c:v>0.89964</c:v>
                </c:pt>
                <c:pt idx="963">
                  <c:v>0.91137000000000001</c:v>
                </c:pt>
                <c:pt idx="964">
                  <c:v>0.91901999999999995</c:v>
                </c:pt>
                <c:pt idx="965">
                  <c:v>0.91901999999999995</c:v>
                </c:pt>
                <c:pt idx="966">
                  <c:v>0.91596</c:v>
                </c:pt>
                <c:pt idx="967">
                  <c:v>0.91442999999999997</c:v>
                </c:pt>
                <c:pt idx="968">
                  <c:v>0.91188000000000002</c:v>
                </c:pt>
                <c:pt idx="969">
                  <c:v>0.91188000000000002</c:v>
                </c:pt>
                <c:pt idx="970">
                  <c:v>0.91493999999999998</c:v>
                </c:pt>
                <c:pt idx="971">
                  <c:v>0.92208000000000001</c:v>
                </c:pt>
                <c:pt idx="972">
                  <c:v>0.90983999999999998</c:v>
                </c:pt>
                <c:pt idx="973">
                  <c:v>0.90678000000000003</c:v>
                </c:pt>
                <c:pt idx="974">
                  <c:v>0.91137000000000001</c:v>
                </c:pt>
                <c:pt idx="975">
                  <c:v>0.91137000000000001</c:v>
                </c:pt>
                <c:pt idx="976">
                  <c:v>0.91188000000000002</c:v>
                </c:pt>
                <c:pt idx="977">
                  <c:v>0.90881999999999996</c:v>
                </c:pt>
                <c:pt idx="978">
                  <c:v>0.90066000000000002</c:v>
                </c:pt>
                <c:pt idx="979">
                  <c:v>0.89046000000000003</c:v>
                </c:pt>
                <c:pt idx="980">
                  <c:v>0.88280999999999998</c:v>
                </c:pt>
                <c:pt idx="981">
                  <c:v>0.87465000000000004</c:v>
                </c:pt>
                <c:pt idx="982">
                  <c:v>0.86394000000000004</c:v>
                </c:pt>
                <c:pt idx="983">
                  <c:v>0.85374000000000005</c:v>
                </c:pt>
                <c:pt idx="984">
                  <c:v>0.84201000000000004</c:v>
                </c:pt>
                <c:pt idx="985">
                  <c:v>0.83028000000000002</c:v>
                </c:pt>
                <c:pt idx="986">
                  <c:v>0.82416</c:v>
                </c:pt>
                <c:pt idx="987">
                  <c:v>0.81906000000000001</c:v>
                </c:pt>
                <c:pt idx="988">
                  <c:v>0.81650999999999996</c:v>
                </c:pt>
                <c:pt idx="989">
                  <c:v>0.81599999999999995</c:v>
                </c:pt>
                <c:pt idx="990">
                  <c:v>0.81549000000000005</c:v>
                </c:pt>
                <c:pt idx="991">
                  <c:v>0.81650999999999996</c:v>
                </c:pt>
                <c:pt idx="992">
                  <c:v>0.81752999999999998</c:v>
                </c:pt>
                <c:pt idx="993">
                  <c:v>0.81752999999999998</c:v>
                </c:pt>
                <c:pt idx="994">
                  <c:v>0.81906000000000001</c:v>
                </c:pt>
                <c:pt idx="995">
                  <c:v>0.82160999999999995</c:v>
                </c:pt>
                <c:pt idx="996">
                  <c:v>0.82364999999999999</c:v>
                </c:pt>
                <c:pt idx="997">
                  <c:v>0.82772999999999997</c:v>
                </c:pt>
                <c:pt idx="998">
                  <c:v>0.83028000000000002</c:v>
                </c:pt>
                <c:pt idx="999">
                  <c:v>0.83130000000000004</c:v>
                </c:pt>
                <c:pt idx="1000">
                  <c:v>0.83231999999999995</c:v>
                </c:pt>
                <c:pt idx="1001">
                  <c:v>0.82670999999999994</c:v>
                </c:pt>
                <c:pt idx="1002">
                  <c:v>0.81906000000000001</c:v>
                </c:pt>
                <c:pt idx="1003">
                  <c:v>0.81140999999999996</c:v>
                </c:pt>
                <c:pt idx="1004">
                  <c:v>0.80427000000000004</c:v>
                </c:pt>
                <c:pt idx="1005">
                  <c:v>0.80120999999999998</c:v>
                </c:pt>
                <c:pt idx="1006">
                  <c:v>0.79967999999999995</c:v>
                </c:pt>
                <c:pt idx="1007">
                  <c:v>0.79764000000000002</c:v>
                </c:pt>
                <c:pt idx="1008">
                  <c:v>0.79866000000000004</c:v>
                </c:pt>
                <c:pt idx="1009">
                  <c:v>0.80069999999999997</c:v>
                </c:pt>
                <c:pt idx="1010">
                  <c:v>0.80427000000000004</c:v>
                </c:pt>
                <c:pt idx="1011">
                  <c:v>0.80835000000000001</c:v>
                </c:pt>
                <c:pt idx="1012">
                  <c:v>0.80835000000000001</c:v>
                </c:pt>
                <c:pt idx="1013">
                  <c:v>0.81140999999999996</c:v>
                </c:pt>
                <c:pt idx="1014">
                  <c:v>0.81701999999999997</c:v>
                </c:pt>
                <c:pt idx="1015">
                  <c:v>0.82211999999999996</c:v>
                </c:pt>
                <c:pt idx="1016">
                  <c:v>0.82772999999999997</c:v>
                </c:pt>
                <c:pt idx="1017">
                  <c:v>0.83231999999999995</c:v>
                </c:pt>
                <c:pt idx="1018">
                  <c:v>0.83792999999999995</c:v>
                </c:pt>
                <c:pt idx="1019">
                  <c:v>0.84150000000000003</c:v>
                </c:pt>
                <c:pt idx="1020">
                  <c:v>0.82416</c:v>
                </c:pt>
                <c:pt idx="1021">
                  <c:v>0.79661999999999999</c:v>
                </c:pt>
                <c:pt idx="1022">
                  <c:v>0.78234000000000004</c:v>
                </c:pt>
                <c:pt idx="1023">
                  <c:v>0.76907999999999999</c:v>
                </c:pt>
                <c:pt idx="1024">
                  <c:v>0.75531000000000004</c:v>
                </c:pt>
                <c:pt idx="1025">
                  <c:v>0.72980999999999996</c:v>
                </c:pt>
                <c:pt idx="1026">
                  <c:v>0.67013999999999996</c:v>
                </c:pt>
                <c:pt idx="1027">
                  <c:v>0.63800999999999997</c:v>
                </c:pt>
                <c:pt idx="1028">
                  <c:v>0.62067000000000005</c:v>
                </c:pt>
                <c:pt idx="1029">
                  <c:v>0.60485999999999995</c:v>
                </c:pt>
                <c:pt idx="1030">
                  <c:v>0.59516999999999998</c:v>
                </c:pt>
                <c:pt idx="1031">
                  <c:v>0.59006999999999998</c:v>
                </c:pt>
                <c:pt idx="1032">
                  <c:v>0.58599000000000001</c:v>
                </c:pt>
                <c:pt idx="1033">
                  <c:v>0.58548</c:v>
                </c:pt>
                <c:pt idx="1034">
                  <c:v>0.58089000000000002</c:v>
                </c:pt>
                <c:pt idx="1035">
                  <c:v>0.57579000000000002</c:v>
                </c:pt>
                <c:pt idx="1036">
                  <c:v>0.57171000000000005</c:v>
                </c:pt>
                <c:pt idx="1037">
                  <c:v>0.56916</c:v>
                </c:pt>
                <c:pt idx="1038">
                  <c:v>0.56559000000000004</c:v>
                </c:pt>
                <c:pt idx="1039">
                  <c:v>0.56355</c:v>
                </c:pt>
                <c:pt idx="1040">
                  <c:v>0.56355</c:v>
                </c:pt>
                <c:pt idx="1041">
                  <c:v>0.56303999999999998</c:v>
                </c:pt>
                <c:pt idx="1042">
                  <c:v>0.56303999999999998</c:v>
                </c:pt>
                <c:pt idx="1043">
                  <c:v>0.56303999999999998</c:v>
                </c:pt>
                <c:pt idx="1044">
                  <c:v>0.56406000000000001</c:v>
                </c:pt>
                <c:pt idx="1045">
                  <c:v>0.56457000000000002</c:v>
                </c:pt>
                <c:pt idx="1046">
                  <c:v>0.56610000000000005</c:v>
                </c:pt>
                <c:pt idx="1047">
                  <c:v>0.56610000000000005</c:v>
                </c:pt>
                <c:pt idx="1048">
                  <c:v>0.57120000000000004</c:v>
                </c:pt>
                <c:pt idx="1049">
                  <c:v>0.57630000000000003</c:v>
                </c:pt>
                <c:pt idx="1050">
                  <c:v>0.58650000000000002</c:v>
                </c:pt>
                <c:pt idx="1051">
                  <c:v>0.59211000000000003</c:v>
                </c:pt>
                <c:pt idx="1052">
                  <c:v>0.59619</c:v>
                </c:pt>
                <c:pt idx="1053">
                  <c:v>0.59211000000000003</c:v>
                </c:pt>
                <c:pt idx="1054">
                  <c:v>0.58955999999999997</c:v>
                </c:pt>
                <c:pt idx="1055">
                  <c:v>0.58599000000000001</c:v>
                </c:pt>
                <c:pt idx="1056">
                  <c:v>0.58343999999999996</c:v>
                </c:pt>
                <c:pt idx="1057">
                  <c:v>0.57935999999999999</c:v>
                </c:pt>
                <c:pt idx="1058">
                  <c:v>0.58599000000000001</c:v>
                </c:pt>
                <c:pt idx="1059">
                  <c:v>0.59516999999999998</c:v>
                </c:pt>
                <c:pt idx="1060">
                  <c:v>0.59465999999999997</c:v>
                </c:pt>
                <c:pt idx="1061">
                  <c:v>0.59006999999999998</c:v>
                </c:pt>
                <c:pt idx="1062">
                  <c:v>0.58955999999999997</c:v>
                </c:pt>
                <c:pt idx="1063">
                  <c:v>0.58650000000000002</c:v>
                </c:pt>
                <c:pt idx="1064">
                  <c:v>0.57833999999999997</c:v>
                </c:pt>
                <c:pt idx="1065">
                  <c:v>0.57833999999999997</c:v>
                </c:pt>
                <c:pt idx="1066">
                  <c:v>0.57272999999999996</c:v>
                </c:pt>
                <c:pt idx="1067">
                  <c:v>0.56916</c:v>
                </c:pt>
                <c:pt idx="1068">
                  <c:v>0.56762999999999997</c:v>
                </c:pt>
                <c:pt idx="1069">
                  <c:v>0.56660999999999995</c:v>
                </c:pt>
                <c:pt idx="1070">
                  <c:v>0.56355</c:v>
                </c:pt>
                <c:pt idx="1071">
                  <c:v>0.56150999999999995</c:v>
                </c:pt>
                <c:pt idx="1072">
                  <c:v>0.55998000000000003</c:v>
                </c:pt>
                <c:pt idx="1073">
                  <c:v>0.55896000000000001</c:v>
                </c:pt>
                <c:pt idx="1074">
                  <c:v>0.55589999999999995</c:v>
                </c:pt>
                <c:pt idx="1075">
                  <c:v>0.55589999999999995</c:v>
                </c:pt>
                <c:pt idx="1076">
                  <c:v>0.55845</c:v>
                </c:pt>
                <c:pt idx="1077">
                  <c:v>0.55386000000000002</c:v>
                </c:pt>
                <c:pt idx="1078">
                  <c:v>0.55181999999999998</c:v>
                </c:pt>
                <c:pt idx="1079">
                  <c:v>0.55130999999999997</c:v>
                </c:pt>
                <c:pt idx="1080">
                  <c:v>0.55130999999999997</c:v>
                </c:pt>
                <c:pt idx="1081">
                  <c:v>0.54927000000000004</c:v>
                </c:pt>
                <c:pt idx="1082">
                  <c:v>0.54722999999999999</c:v>
                </c:pt>
                <c:pt idx="1083">
                  <c:v>0.54722999999999999</c:v>
                </c:pt>
                <c:pt idx="1084">
                  <c:v>0.54722999999999999</c:v>
                </c:pt>
                <c:pt idx="1085">
                  <c:v>0.54620999999999997</c:v>
                </c:pt>
                <c:pt idx="1086">
                  <c:v>0.54518999999999995</c:v>
                </c:pt>
                <c:pt idx="1087">
                  <c:v>0.54468000000000005</c:v>
                </c:pt>
                <c:pt idx="1088">
                  <c:v>0.54315000000000002</c:v>
                </c:pt>
                <c:pt idx="1089">
                  <c:v>0.54213</c:v>
                </c:pt>
                <c:pt idx="1090">
                  <c:v>0.54213</c:v>
                </c:pt>
                <c:pt idx="1091">
                  <c:v>0.54315000000000002</c:v>
                </c:pt>
                <c:pt idx="1092">
                  <c:v>0.54417000000000004</c:v>
                </c:pt>
                <c:pt idx="1093">
                  <c:v>0.54468000000000005</c:v>
                </c:pt>
                <c:pt idx="1094">
                  <c:v>0.54417000000000004</c:v>
                </c:pt>
                <c:pt idx="1095">
                  <c:v>0.54315000000000002</c:v>
                </c:pt>
                <c:pt idx="1096">
                  <c:v>0.54110999999999998</c:v>
                </c:pt>
                <c:pt idx="1097">
                  <c:v>0.54264000000000001</c:v>
                </c:pt>
                <c:pt idx="1098">
                  <c:v>0.54315000000000002</c:v>
                </c:pt>
                <c:pt idx="1099">
                  <c:v>0.54315000000000002</c:v>
                </c:pt>
                <c:pt idx="1100">
                  <c:v>0.54366000000000003</c:v>
                </c:pt>
                <c:pt idx="1101">
                  <c:v>0.54468000000000005</c:v>
                </c:pt>
                <c:pt idx="1102">
                  <c:v>0.54468000000000005</c:v>
                </c:pt>
                <c:pt idx="1103">
                  <c:v>0.54468000000000005</c:v>
                </c:pt>
                <c:pt idx="1104">
                  <c:v>0.54569999999999996</c:v>
                </c:pt>
                <c:pt idx="1105">
                  <c:v>0.54569999999999996</c:v>
                </c:pt>
                <c:pt idx="1106">
                  <c:v>0.54468000000000005</c:v>
                </c:pt>
                <c:pt idx="1107">
                  <c:v>0.54620999999999997</c:v>
                </c:pt>
                <c:pt idx="1108">
                  <c:v>0.54825000000000002</c:v>
                </c:pt>
                <c:pt idx="1109">
                  <c:v>0.54876000000000003</c:v>
                </c:pt>
                <c:pt idx="1110">
                  <c:v>0.54876000000000003</c:v>
                </c:pt>
                <c:pt idx="1111">
                  <c:v>0.54825000000000002</c:v>
                </c:pt>
                <c:pt idx="1112">
                  <c:v>0.54876000000000003</c:v>
                </c:pt>
                <c:pt idx="1113">
                  <c:v>0.54927000000000004</c:v>
                </c:pt>
                <c:pt idx="1114">
                  <c:v>0.54927000000000004</c:v>
                </c:pt>
                <c:pt idx="1115">
                  <c:v>0.54774</c:v>
                </c:pt>
                <c:pt idx="1116">
                  <c:v>0.54722999999999999</c:v>
                </c:pt>
                <c:pt idx="1117">
                  <c:v>0.54722999999999999</c:v>
                </c:pt>
                <c:pt idx="1118">
                  <c:v>0.54876000000000003</c:v>
                </c:pt>
                <c:pt idx="1119">
                  <c:v>0.54774</c:v>
                </c:pt>
                <c:pt idx="1120">
                  <c:v>0.54825000000000002</c:v>
                </c:pt>
                <c:pt idx="1121">
                  <c:v>0.54876000000000003</c:v>
                </c:pt>
                <c:pt idx="1122">
                  <c:v>0.54774</c:v>
                </c:pt>
                <c:pt idx="1123">
                  <c:v>0.54722999999999999</c:v>
                </c:pt>
                <c:pt idx="1124">
                  <c:v>0.54774</c:v>
                </c:pt>
                <c:pt idx="1125">
                  <c:v>0.54825000000000002</c:v>
                </c:pt>
                <c:pt idx="1126">
                  <c:v>0.54774</c:v>
                </c:pt>
                <c:pt idx="1127">
                  <c:v>0.54671999999999998</c:v>
                </c:pt>
                <c:pt idx="1128">
                  <c:v>0.54417000000000004</c:v>
                </c:pt>
                <c:pt idx="1129">
                  <c:v>0.54366000000000003</c:v>
                </c:pt>
                <c:pt idx="1130">
                  <c:v>0.54213</c:v>
                </c:pt>
                <c:pt idx="1131">
                  <c:v>0.54315000000000002</c:v>
                </c:pt>
                <c:pt idx="1132">
                  <c:v>0.54366000000000003</c:v>
                </c:pt>
                <c:pt idx="1133">
                  <c:v>0.54569999999999996</c:v>
                </c:pt>
                <c:pt idx="1134">
                  <c:v>0.54927000000000004</c:v>
                </c:pt>
                <c:pt idx="1135">
                  <c:v>0.54774</c:v>
                </c:pt>
                <c:pt idx="1136">
                  <c:v>0.54468000000000005</c:v>
                </c:pt>
                <c:pt idx="1137">
                  <c:v>0.54366000000000003</c:v>
                </c:pt>
                <c:pt idx="1138">
                  <c:v>0.54518999999999995</c:v>
                </c:pt>
                <c:pt idx="1139">
                  <c:v>0.54620999999999997</c:v>
                </c:pt>
                <c:pt idx="1140">
                  <c:v>0.54518999999999995</c:v>
                </c:pt>
                <c:pt idx="1141">
                  <c:v>0.54315000000000002</c:v>
                </c:pt>
                <c:pt idx="1142">
                  <c:v>0.54264000000000001</c:v>
                </c:pt>
                <c:pt idx="1143">
                  <c:v>0.54366000000000003</c:v>
                </c:pt>
                <c:pt idx="1144">
                  <c:v>0.53957999999999995</c:v>
                </c:pt>
                <c:pt idx="1145">
                  <c:v>0.53549999999999998</c:v>
                </c:pt>
                <c:pt idx="1146">
                  <c:v>0.53907000000000005</c:v>
                </c:pt>
                <c:pt idx="1147">
                  <c:v>0.54315000000000002</c:v>
                </c:pt>
                <c:pt idx="1148">
                  <c:v>0.54110999999999998</c:v>
                </c:pt>
                <c:pt idx="1149">
                  <c:v>0.54059999999999997</c:v>
                </c:pt>
                <c:pt idx="1150">
                  <c:v>0.54315000000000002</c:v>
                </c:pt>
                <c:pt idx="1151">
                  <c:v>0.54161999999999999</c:v>
                </c:pt>
                <c:pt idx="1152">
                  <c:v>0.54059999999999997</c:v>
                </c:pt>
                <c:pt idx="1153">
                  <c:v>0.54110999999999998</c:v>
                </c:pt>
                <c:pt idx="1154">
                  <c:v>0.54569999999999996</c:v>
                </c:pt>
                <c:pt idx="1155">
                  <c:v>0.54213</c:v>
                </c:pt>
                <c:pt idx="1156">
                  <c:v>0.53805000000000003</c:v>
                </c:pt>
                <c:pt idx="1157">
                  <c:v>0.54059999999999997</c:v>
                </c:pt>
                <c:pt idx="1158">
                  <c:v>0.54110999999999998</c:v>
                </c:pt>
                <c:pt idx="1159">
                  <c:v>0.54671999999999998</c:v>
                </c:pt>
                <c:pt idx="1160">
                  <c:v>0.54722999999999999</c:v>
                </c:pt>
                <c:pt idx="1161">
                  <c:v>0.54264000000000001</c:v>
                </c:pt>
                <c:pt idx="1162">
                  <c:v>0.53907000000000005</c:v>
                </c:pt>
                <c:pt idx="1163">
                  <c:v>0.53754000000000002</c:v>
                </c:pt>
                <c:pt idx="1164">
                  <c:v>0.53805000000000003</c:v>
                </c:pt>
                <c:pt idx="1165">
                  <c:v>0.53856000000000004</c:v>
                </c:pt>
                <c:pt idx="1166">
                  <c:v>0.54059999999999997</c:v>
                </c:pt>
                <c:pt idx="1167">
                  <c:v>0.54059999999999997</c:v>
                </c:pt>
                <c:pt idx="1168">
                  <c:v>0.53856000000000004</c:v>
                </c:pt>
                <c:pt idx="1169">
                  <c:v>0.53805000000000003</c:v>
                </c:pt>
                <c:pt idx="1170">
                  <c:v>0.53805000000000003</c:v>
                </c:pt>
                <c:pt idx="1171">
                  <c:v>0.53856000000000004</c:v>
                </c:pt>
                <c:pt idx="1172">
                  <c:v>0.53907000000000005</c:v>
                </c:pt>
                <c:pt idx="1173">
                  <c:v>0.54161999999999999</c:v>
                </c:pt>
                <c:pt idx="1174">
                  <c:v>0.54417000000000004</c:v>
                </c:pt>
                <c:pt idx="1175">
                  <c:v>0.54110999999999998</c:v>
                </c:pt>
                <c:pt idx="1176">
                  <c:v>0.53754000000000002</c:v>
                </c:pt>
                <c:pt idx="1177">
                  <c:v>0.53652</c:v>
                </c:pt>
                <c:pt idx="1178">
                  <c:v>0.53805000000000003</c:v>
                </c:pt>
                <c:pt idx="1179">
                  <c:v>0.53856000000000004</c:v>
                </c:pt>
                <c:pt idx="1180">
                  <c:v>0.54008999999999996</c:v>
                </c:pt>
                <c:pt idx="1181">
                  <c:v>0.54110999999999998</c:v>
                </c:pt>
                <c:pt idx="1182">
                  <c:v>0.54161999999999999</c:v>
                </c:pt>
                <c:pt idx="1183">
                  <c:v>0.54264000000000001</c:v>
                </c:pt>
                <c:pt idx="1184">
                  <c:v>0.54059999999999997</c:v>
                </c:pt>
                <c:pt idx="1185">
                  <c:v>0.53957999999999995</c:v>
                </c:pt>
                <c:pt idx="1186">
                  <c:v>0.54059999999999997</c:v>
                </c:pt>
                <c:pt idx="1187">
                  <c:v>0.54008999999999996</c:v>
                </c:pt>
                <c:pt idx="1188">
                  <c:v>0.53957999999999995</c:v>
                </c:pt>
                <c:pt idx="1189">
                  <c:v>0.53957999999999995</c:v>
                </c:pt>
                <c:pt idx="1190">
                  <c:v>0.54008999999999996</c:v>
                </c:pt>
                <c:pt idx="1191">
                  <c:v>0.53907000000000005</c:v>
                </c:pt>
                <c:pt idx="1192">
                  <c:v>0.53907000000000005</c:v>
                </c:pt>
                <c:pt idx="1193">
                  <c:v>0.54110999999999998</c:v>
                </c:pt>
                <c:pt idx="1194">
                  <c:v>0.54059999999999997</c:v>
                </c:pt>
                <c:pt idx="1195">
                  <c:v>0.53957999999999995</c:v>
                </c:pt>
                <c:pt idx="1196">
                  <c:v>0.53754000000000002</c:v>
                </c:pt>
                <c:pt idx="1197">
                  <c:v>0.53805000000000003</c:v>
                </c:pt>
                <c:pt idx="1198">
                  <c:v>0.53754000000000002</c:v>
                </c:pt>
                <c:pt idx="1199">
                  <c:v>0.53703000000000001</c:v>
                </c:pt>
                <c:pt idx="1200">
                  <c:v>0.53754000000000002</c:v>
                </c:pt>
                <c:pt idx="1201">
                  <c:v>0.53754000000000002</c:v>
                </c:pt>
                <c:pt idx="1202">
                  <c:v>0.53652</c:v>
                </c:pt>
                <c:pt idx="1203">
                  <c:v>0.53600999999999999</c:v>
                </c:pt>
                <c:pt idx="1204">
                  <c:v>0.53498999999999997</c:v>
                </c:pt>
                <c:pt idx="1205">
                  <c:v>0.53652</c:v>
                </c:pt>
                <c:pt idx="1206">
                  <c:v>0.53805000000000003</c:v>
                </c:pt>
                <c:pt idx="1207">
                  <c:v>0.54008999999999996</c:v>
                </c:pt>
                <c:pt idx="1208">
                  <c:v>0.53907000000000005</c:v>
                </c:pt>
                <c:pt idx="1209">
                  <c:v>0.53957999999999995</c:v>
                </c:pt>
                <c:pt idx="1210">
                  <c:v>0.54110999999999998</c:v>
                </c:pt>
                <c:pt idx="1211">
                  <c:v>0.54161999999999999</c:v>
                </c:pt>
                <c:pt idx="1212">
                  <c:v>0.54008999999999996</c:v>
                </c:pt>
                <c:pt idx="1213">
                  <c:v>0.54008999999999996</c:v>
                </c:pt>
                <c:pt idx="1214">
                  <c:v>0.54008999999999996</c:v>
                </c:pt>
                <c:pt idx="1215">
                  <c:v>0.54110999999999998</c:v>
                </c:pt>
                <c:pt idx="1216">
                  <c:v>0.54059999999999997</c:v>
                </c:pt>
                <c:pt idx="1217">
                  <c:v>0.53907000000000005</c:v>
                </c:pt>
                <c:pt idx="1218">
                  <c:v>0.53856000000000004</c:v>
                </c:pt>
                <c:pt idx="1219">
                  <c:v>0.54008999999999996</c:v>
                </c:pt>
                <c:pt idx="1220">
                  <c:v>0.53856000000000004</c:v>
                </c:pt>
                <c:pt idx="1221">
                  <c:v>0.53907000000000005</c:v>
                </c:pt>
                <c:pt idx="1222">
                  <c:v>0.54008999999999996</c:v>
                </c:pt>
                <c:pt idx="1223">
                  <c:v>0.54008999999999996</c:v>
                </c:pt>
                <c:pt idx="1224">
                  <c:v>0.54008999999999996</c:v>
                </c:pt>
                <c:pt idx="1225">
                  <c:v>0.53957999999999995</c:v>
                </c:pt>
                <c:pt idx="1226">
                  <c:v>0.53907000000000005</c:v>
                </c:pt>
                <c:pt idx="1227">
                  <c:v>0.54008999999999996</c:v>
                </c:pt>
                <c:pt idx="1228">
                  <c:v>0.53957999999999995</c:v>
                </c:pt>
                <c:pt idx="1229">
                  <c:v>0.54008999999999996</c:v>
                </c:pt>
                <c:pt idx="1230">
                  <c:v>0.54110999999999998</c:v>
                </c:pt>
                <c:pt idx="1231">
                  <c:v>0.54008999999999996</c:v>
                </c:pt>
                <c:pt idx="1232">
                  <c:v>0.53957999999999995</c:v>
                </c:pt>
                <c:pt idx="1233">
                  <c:v>0.53957999999999995</c:v>
                </c:pt>
                <c:pt idx="1234">
                  <c:v>0.54417000000000004</c:v>
                </c:pt>
                <c:pt idx="1235">
                  <c:v>0.53805000000000003</c:v>
                </c:pt>
                <c:pt idx="1236">
                  <c:v>0.53652</c:v>
                </c:pt>
                <c:pt idx="1237">
                  <c:v>0.53805000000000003</c:v>
                </c:pt>
                <c:pt idx="1238">
                  <c:v>0.53907000000000005</c:v>
                </c:pt>
                <c:pt idx="1239">
                  <c:v>0.54110999999999998</c:v>
                </c:pt>
                <c:pt idx="1240">
                  <c:v>0.54110999999999998</c:v>
                </c:pt>
                <c:pt idx="1241">
                  <c:v>0.53957999999999995</c:v>
                </c:pt>
                <c:pt idx="1242">
                  <c:v>0.53957999999999995</c:v>
                </c:pt>
                <c:pt idx="1243">
                  <c:v>0.53856000000000004</c:v>
                </c:pt>
                <c:pt idx="1244">
                  <c:v>0.53907000000000005</c:v>
                </c:pt>
                <c:pt idx="1245">
                  <c:v>0.53957999999999995</c:v>
                </c:pt>
                <c:pt idx="1246">
                  <c:v>0.54264000000000001</c:v>
                </c:pt>
                <c:pt idx="1247">
                  <c:v>0.54059999999999997</c:v>
                </c:pt>
                <c:pt idx="1248">
                  <c:v>0.53447999999999996</c:v>
                </c:pt>
                <c:pt idx="1249">
                  <c:v>0.53754000000000002</c:v>
                </c:pt>
                <c:pt idx="1250">
                  <c:v>0.53907000000000005</c:v>
                </c:pt>
                <c:pt idx="1251">
                  <c:v>0.53957999999999995</c:v>
                </c:pt>
                <c:pt idx="1252">
                  <c:v>0.53856000000000004</c:v>
                </c:pt>
                <c:pt idx="1253">
                  <c:v>0.53754000000000002</c:v>
                </c:pt>
                <c:pt idx="1254">
                  <c:v>0.53703000000000001</c:v>
                </c:pt>
                <c:pt idx="1255">
                  <c:v>0.53805000000000003</c:v>
                </c:pt>
                <c:pt idx="1256">
                  <c:v>0.53703000000000001</c:v>
                </c:pt>
                <c:pt idx="1257">
                  <c:v>0.53652</c:v>
                </c:pt>
                <c:pt idx="1258">
                  <c:v>0.53703000000000001</c:v>
                </c:pt>
                <c:pt idx="1259">
                  <c:v>0.53600999999999999</c:v>
                </c:pt>
                <c:pt idx="1260">
                  <c:v>0.53754000000000002</c:v>
                </c:pt>
                <c:pt idx="1261">
                  <c:v>0.53754000000000002</c:v>
                </c:pt>
                <c:pt idx="1262">
                  <c:v>0.53805000000000003</c:v>
                </c:pt>
                <c:pt idx="1263">
                  <c:v>0.53856000000000004</c:v>
                </c:pt>
                <c:pt idx="1264">
                  <c:v>0.54213</c:v>
                </c:pt>
                <c:pt idx="1265">
                  <c:v>0.53652</c:v>
                </c:pt>
                <c:pt idx="1266">
                  <c:v>0.53754000000000002</c:v>
                </c:pt>
                <c:pt idx="1267">
                  <c:v>0.53396999999999994</c:v>
                </c:pt>
                <c:pt idx="1268">
                  <c:v>0.53498999999999997</c:v>
                </c:pt>
                <c:pt idx="1269">
                  <c:v>0.53703000000000001</c:v>
                </c:pt>
                <c:pt idx="1270">
                  <c:v>0.53907000000000005</c:v>
                </c:pt>
                <c:pt idx="1271">
                  <c:v>0.53957999999999995</c:v>
                </c:pt>
                <c:pt idx="1272">
                  <c:v>0.54059999999999997</c:v>
                </c:pt>
                <c:pt idx="1273">
                  <c:v>0.54008999999999996</c:v>
                </c:pt>
                <c:pt idx="1274">
                  <c:v>0.53907000000000005</c:v>
                </c:pt>
                <c:pt idx="1275">
                  <c:v>0.53907000000000005</c:v>
                </c:pt>
                <c:pt idx="1276">
                  <c:v>0.53907000000000005</c:v>
                </c:pt>
                <c:pt idx="1277">
                  <c:v>0.54110999999999998</c:v>
                </c:pt>
                <c:pt idx="1278">
                  <c:v>0.54059999999999997</c:v>
                </c:pt>
                <c:pt idx="1279">
                  <c:v>0.54059999999999997</c:v>
                </c:pt>
                <c:pt idx="1280">
                  <c:v>0.54059999999999997</c:v>
                </c:pt>
                <c:pt idx="1281">
                  <c:v>0.53856000000000004</c:v>
                </c:pt>
                <c:pt idx="1282">
                  <c:v>0.53907000000000005</c:v>
                </c:pt>
                <c:pt idx="1283">
                  <c:v>0.53957999999999995</c:v>
                </c:pt>
                <c:pt idx="1284">
                  <c:v>0.53907000000000005</c:v>
                </c:pt>
                <c:pt idx="1285">
                  <c:v>0.53907000000000005</c:v>
                </c:pt>
                <c:pt idx="1286">
                  <c:v>0.53957999999999995</c:v>
                </c:pt>
                <c:pt idx="1287">
                  <c:v>0.54110999999999998</c:v>
                </c:pt>
                <c:pt idx="1288">
                  <c:v>0.54264000000000001</c:v>
                </c:pt>
                <c:pt idx="1289">
                  <c:v>0.54569999999999996</c:v>
                </c:pt>
                <c:pt idx="1290">
                  <c:v>0.53805000000000003</c:v>
                </c:pt>
                <c:pt idx="1291">
                  <c:v>0.53754000000000002</c:v>
                </c:pt>
                <c:pt idx="1292">
                  <c:v>0.53957999999999995</c:v>
                </c:pt>
                <c:pt idx="1293">
                  <c:v>0.54059999999999997</c:v>
                </c:pt>
                <c:pt idx="1294">
                  <c:v>0.54213</c:v>
                </c:pt>
                <c:pt idx="1295">
                  <c:v>0.53907000000000005</c:v>
                </c:pt>
                <c:pt idx="1296">
                  <c:v>0.53856000000000004</c:v>
                </c:pt>
                <c:pt idx="1297">
                  <c:v>0.53907000000000005</c:v>
                </c:pt>
                <c:pt idx="1298">
                  <c:v>0.54008999999999996</c:v>
                </c:pt>
                <c:pt idx="1299">
                  <c:v>0.53957999999999995</c:v>
                </c:pt>
                <c:pt idx="1300">
                  <c:v>0.53957999999999995</c:v>
                </c:pt>
                <c:pt idx="1301">
                  <c:v>0.54110999999999998</c:v>
                </c:pt>
                <c:pt idx="1302">
                  <c:v>0.54213</c:v>
                </c:pt>
                <c:pt idx="1303">
                  <c:v>0.54213</c:v>
                </c:pt>
                <c:pt idx="1304">
                  <c:v>0.54213</c:v>
                </c:pt>
                <c:pt idx="1305">
                  <c:v>0.54315000000000002</c:v>
                </c:pt>
                <c:pt idx="1306">
                  <c:v>0.54264000000000001</c:v>
                </c:pt>
                <c:pt idx="1307">
                  <c:v>0.54213</c:v>
                </c:pt>
                <c:pt idx="1308">
                  <c:v>0.54264000000000001</c:v>
                </c:pt>
                <c:pt idx="1309">
                  <c:v>0.54264000000000001</c:v>
                </c:pt>
                <c:pt idx="1310">
                  <c:v>0.54264000000000001</c:v>
                </c:pt>
                <c:pt idx="1311">
                  <c:v>0.54264000000000001</c:v>
                </c:pt>
                <c:pt idx="1312">
                  <c:v>0.54366000000000003</c:v>
                </c:pt>
                <c:pt idx="1313">
                  <c:v>0.54518999999999995</c:v>
                </c:pt>
                <c:pt idx="1314">
                  <c:v>0.54366000000000003</c:v>
                </c:pt>
                <c:pt idx="1315">
                  <c:v>0.54315000000000002</c:v>
                </c:pt>
                <c:pt idx="1316">
                  <c:v>0.54366000000000003</c:v>
                </c:pt>
                <c:pt idx="1317">
                  <c:v>0.54213</c:v>
                </c:pt>
                <c:pt idx="1318">
                  <c:v>0.54366000000000003</c:v>
                </c:pt>
                <c:pt idx="1319">
                  <c:v>0.54417000000000004</c:v>
                </c:pt>
                <c:pt idx="1320">
                  <c:v>0.54417000000000004</c:v>
                </c:pt>
                <c:pt idx="1321">
                  <c:v>0.54366000000000003</c:v>
                </c:pt>
                <c:pt idx="1322">
                  <c:v>0.54366000000000003</c:v>
                </c:pt>
                <c:pt idx="1323">
                  <c:v>0.54366000000000003</c:v>
                </c:pt>
                <c:pt idx="1324">
                  <c:v>0.54264000000000001</c:v>
                </c:pt>
                <c:pt idx="1325">
                  <c:v>0.54264000000000001</c:v>
                </c:pt>
                <c:pt idx="1326">
                  <c:v>0.54417000000000004</c:v>
                </c:pt>
                <c:pt idx="1327">
                  <c:v>0.54366000000000003</c:v>
                </c:pt>
                <c:pt idx="1328">
                  <c:v>0.54366000000000003</c:v>
                </c:pt>
                <c:pt idx="1329">
                  <c:v>0.54417000000000004</c:v>
                </c:pt>
                <c:pt idx="1330">
                  <c:v>0.54315000000000002</c:v>
                </c:pt>
                <c:pt idx="1331">
                  <c:v>0.54315000000000002</c:v>
                </c:pt>
                <c:pt idx="1332">
                  <c:v>0.54264000000000001</c:v>
                </c:pt>
                <c:pt idx="1333">
                  <c:v>0.54264000000000001</c:v>
                </c:pt>
                <c:pt idx="1334">
                  <c:v>0.54213</c:v>
                </c:pt>
                <c:pt idx="1335">
                  <c:v>0.53957999999999995</c:v>
                </c:pt>
                <c:pt idx="1336">
                  <c:v>0.53856000000000004</c:v>
                </c:pt>
                <c:pt idx="1337">
                  <c:v>0.53856000000000004</c:v>
                </c:pt>
                <c:pt idx="1338">
                  <c:v>0.53805000000000003</c:v>
                </c:pt>
                <c:pt idx="1339">
                  <c:v>0.53856000000000004</c:v>
                </c:pt>
                <c:pt idx="1340">
                  <c:v>0.53907000000000005</c:v>
                </c:pt>
                <c:pt idx="1341">
                  <c:v>0.53754000000000002</c:v>
                </c:pt>
                <c:pt idx="1342">
                  <c:v>0.53703000000000001</c:v>
                </c:pt>
                <c:pt idx="1343">
                  <c:v>0.53957999999999995</c:v>
                </c:pt>
                <c:pt idx="1344">
                  <c:v>0.54008999999999996</c:v>
                </c:pt>
                <c:pt idx="1345">
                  <c:v>0.54059999999999997</c:v>
                </c:pt>
                <c:pt idx="1346">
                  <c:v>0.54213</c:v>
                </c:pt>
                <c:pt idx="1347">
                  <c:v>0.54059999999999997</c:v>
                </c:pt>
                <c:pt idx="1348">
                  <c:v>0.54008999999999996</c:v>
                </c:pt>
                <c:pt idx="1349">
                  <c:v>0.54008999999999996</c:v>
                </c:pt>
                <c:pt idx="1350">
                  <c:v>0.54059999999999997</c:v>
                </c:pt>
                <c:pt idx="1351">
                  <c:v>0.53907000000000005</c:v>
                </c:pt>
                <c:pt idx="1352">
                  <c:v>0.53957999999999995</c:v>
                </c:pt>
                <c:pt idx="1353">
                  <c:v>0.53856000000000004</c:v>
                </c:pt>
                <c:pt idx="1354">
                  <c:v>0.53805000000000003</c:v>
                </c:pt>
                <c:pt idx="1355">
                  <c:v>0.53805000000000003</c:v>
                </c:pt>
                <c:pt idx="1356">
                  <c:v>0.53754000000000002</c:v>
                </c:pt>
                <c:pt idx="1357">
                  <c:v>0.53805000000000003</c:v>
                </c:pt>
                <c:pt idx="1358">
                  <c:v>0.53805000000000003</c:v>
                </c:pt>
                <c:pt idx="1359">
                  <c:v>0.53754000000000002</c:v>
                </c:pt>
                <c:pt idx="1360">
                  <c:v>0.53754000000000002</c:v>
                </c:pt>
                <c:pt idx="1361">
                  <c:v>0.53856000000000004</c:v>
                </c:pt>
                <c:pt idx="1362">
                  <c:v>0.53957999999999995</c:v>
                </c:pt>
                <c:pt idx="1363">
                  <c:v>0.53805000000000003</c:v>
                </c:pt>
                <c:pt idx="1364">
                  <c:v>0.53652</c:v>
                </c:pt>
                <c:pt idx="1365">
                  <c:v>0.53703000000000001</c:v>
                </c:pt>
                <c:pt idx="1366">
                  <c:v>0.53805000000000003</c:v>
                </c:pt>
                <c:pt idx="1367">
                  <c:v>0.53805000000000003</c:v>
                </c:pt>
                <c:pt idx="1368">
                  <c:v>0.53805000000000003</c:v>
                </c:pt>
                <c:pt idx="1369">
                  <c:v>0.53805000000000003</c:v>
                </c:pt>
                <c:pt idx="1370">
                  <c:v>0.53805000000000003</c:v>
                </c:pt>
                <c:pt idx="1371">
                  <c:v>0.53856000000000004</c:v>
                </c:pt>
                <c:pt idx="1372">
                  <c:v>0.53703000000000001</c:v>
                </c:pt>
                <c:pt idx="1373">
                  <c:v>0.53652</c:v>
                </c:pt>
                <c:pt idx="1374">
                  <c:v>0.53652</c:v>
                </c:pt>
                <c:pt idx="1375">
                  <c:v>0.53856000000000004</c:v>
                </c:pt>
                <c:pt idx="1376">
                  <c:v>0.53907000000000005</c:v>
                </c:pt>
                <c:pt idx="1377">
                  <c:v>0.53856000000000004</c:v>
                </c:pt>
                <c:pt idx="1378">
                  <c:v>0.53600999999999999</c:v>
                </c:pt>
                <c:pt idx="1379">
                  <c:v>0.53600999999999999</c:v>
                </c:pt>
                <c:pt idx="1380">
                  <c:v>0.53549999999999998</c:v>
                </c:pt>
                <c:pt idx="1381">
                  <c:v>0.53549999999999998</c:v>
                </c:pt>
                <c:pt idx="1382">
                  <c:v>0.53549999999999998</c:v>
                </c:pt>
                <c:pt idx="1383">
                  <c:v>0.53652</c:v>
                </c:pt>
                <c:pt idx="1384">
                  <c:v>0.53549999999999998</c:v>
                </c:pt>
                <c:pt idx="1385">
                  <c:v>0.53549999999999998</c:v>
                </c:pt>
                <c:pt idx="1386">
                  <c:v>0.53600999999999999</c:v>
                </c:pt>
                <c:pt idx="1387">
                  <c:v>0.53549999999999998</c:v>
                </c:pt>
                <c:pt idx="1388">
                  <c:v>0.53498999999999997</c:v>
                </c:pt>
                <c:pt idx="1389">
                  <c:v>0.53498999999999997</c:v>
                </c:pt>
                <c:pt idx="1390">
                  <c:v>0.53549999999999998</c:v>
                </c:pt>
                <c:pt idx="1391">
                  <c:v>0.53600999999999999</c:v>
                </c:pt>
                <c:pt idx="1392">
                  <c:v>0.53549999999999998</c:v>
                </c:pt>
                <c:pt idx="1393">
                  <c:v>0.53498999999999997</c:v>
                </c:pt>
                <c:pt idx="1394">
                  <c:v>0.53396999999999994</c:v>
                </c:pt>
                <c:pt idx="1395">
                  <c:v>0.53549999999999998</c:v>
                </c:pt>
                <c:pt idx="1396">
                  <c:v>0.53549999999999998</c:v>
                </c:pt>
                <c:pt idx="1397">
                  <c:v>0.53549999999999998</c:v>
                </c:pt>
                <c:pt idx="1398">
                  <c:v>0.53549999999999998</c:v>
                </c:pt>
                <c:pt idx="1399">
                  <c:v>0.53652</c:v>
                </c:pt>
                <c:pt idx="1400">
                  <c:v>0.53652</c:v>
                </c:pt>
                <c:pt idx="1401">
                  <c:v>0.53549999999999998</c:v>
                </c:pt>
                <c:pt idx="1402">
                  <c:v>0.53549999999999998</c:v>
                </c:pt>
                <c:pt idx="1403">
                  <c:v>0.53447999999999996</c:v>
                </c:pt>
                <c:pt idx="1404">
                  <c:v>0.53447999999999996</c:v>
                </c:pt>
                <c:pt idx="1405">
                  <c:v>0.53498999999999997</c:v>
                </c:pt>
                <c:pt idx="1406">
                  <c:v>0.53549999999999998</c:v>
                </c:pt>
                <c:pt idx="1407">
                  <c:v>0.53498999999999997</c:v>
                </c:pt>
                <c:pt idx="1408">
                  <c:v>0.53652</c:v>
                </c:pt>
                <c:pt idx="1409">
                  <c:v>0.53652</c:v>
                </c:pt>
                <c:pt idx="1410">
                  <c:v>0.53652</c:v>
                </c:pt>
                <c:pt idx="1411">
                  <c:v>0.53703000000000001</c:v>
                </c:pt>
                <c:pt idx="1412">
                  <c:v>0.53856000000000004</c:v>
                </c:pt>
                <c:pt idx="1413">
                  <c:v>0.53907000000000005</c:v>
                </c:pt>
                <c:pt idx="1414">
                  <c:v>0.54008999999999996</c:v>
                </c:pt>
                <c:pt idx="1415">
                  <c:v>0.54059999999999997</c:v>
                </c:pt>
                <c:pt idx="1416">
                  <c:v>0.54059999999999997</c:v>
                </c:pt>
                <c:pt idx="1417">
                  <c:v>0.53957999999999995</c:v>
                </c:pt>
                <c:pt idx="1418">
                  <c:v>0.53805000000000003</c:v>
                </c:pt>
                <c:pt idx="1419">
                  <c:v>0.53805000000000003</c:v>
                </c:pt>
                <c:pt idx="1420">
                  <c:v>0.54008999999999996</c:v>
                </c:pt>
                <c:pt idx="1421">
                  <c:v>0.54059999999999997</c:v>
                </c:pt>
                <c:pt idx="1422">
                  <c:v>0.54008999999999996</c:v>
                </c:pt>
                <c:pt idx="1423">
                  <c:v>0.54008999999999996</c:v>
                </c:pt>
                <c:pt idx="1424">
                  <c:v>0.54008999999999996</c:v>
                </c:pt>
                <c:pt idx="1425">
                  <c:v>0.54008999999999996</c:v>
                </c:pt>
                <c:pt idx="1426">
                  <c:v>0.53957999999999995</c:v>
                </c:pt>
                <c:pt idx="1427">
                  <c:v>0.54059999999999997</c:v>
                </c:pt>
                <c:pt idx="1428">
                  <c:v>0.54059999999999997</c:v>
                </c:pt>
                <c:pt idx="1429">
                  <c:v>0.54008999999999996</c:v>
                </c:pt>
                <c:pt idx="1430">
                  <c:v>0.54008999999999996</c:v>
                </c:pt>
                <c:pt idx="1431">
                  <c:v>0.54008999999999996</c:v>
                </c:pt>
                <c:pt idx="1432">
                  <c:v>0.54110999999999998</c:v>
                </c:pt>
                <c:pt idx="1433">
                  <c:v>0.54059999999999997</c:v>
                </c:pt>
                <c:pt idx="1434">
                  <c:v>0.54059999999999997</c:v>
                </c:pt>
                <c:pt idx="1435">
                  <c:v>0.54008999999999996</c:v>
                </c:pt>
                <c:pt idx="1436">
                  <c:v>0.53856000000000004</c:v>
                </c:pt>
                <c:pt idx="1437">
                  <c:v>0.53754000000000002</c:v>
                </c:pt>
                <c:pt idx="1438">
                  <c:v>0.53754000000000002</c:v>
                </c:pt>
                <c:pt idx="1439">
                  <c:v>0.53856000000000004</c:v>
                </c:pt>
                <c:pt idx="1440">
                  <c:v>0.53856000000000004</c:v>
                </c:pt>
                <c:pt idx="1441">
                  <c:v>0.53957999999999995</c:v>
                </c:pt>
                <c:pt idx="1442">
                  <c:v>0.54008999999999996</c:v>
                </c:pt>
                <c:pt idx="1443">
                  <c:v>0.53957999999999995</c:v>
                </c:pt>
                <c:pt idx="1444">
                  <c:v>0.54110999999999998</c:v>
                </c:pt>
                <c:pt idx="1445">
                  <c:v>0.54213</c:v>
                </c:pt>
                <c:pt idx="1446">
                  <c:v>0.54366000000000003</c:v>
                </c:pt>
                <c:pt idx="1447">
                  <c:v>0.54366000000000003</c:v>
                </c:pt>
                <c:pt idx="1448">
                  <c:v>0.54366000000000003</c:v>
                </c:pt>
                <c:pt idx="1449">
                  <c:v>0.54366000000000003</c:v>
                </c:pt>
                <c:pt idx="1450">
                  <c:v>0.54264000000000001</c:v>
                </c:pt>
                <c:pt idx="1451">
                  <c:v>0.54315000000000002</c:v>
                </c:pt>
                <c:pt idx="1452">
                  <c:v>0.54315000000000002</c:v>
                </c:pt>
                <c:pt idx="1453">
                  <c:v>0.54161999999999999</c:v>
                </c:pt>
                <c:pt idx="1454">
                  <c:v>0.54213</c:v>
                </c:pt>
                <c:pt idx="1455">
                  <c:v>0.54315000000000002</c:v>
                </c:pt>
                <c:pt idx="1456">
                  <c:v>0.54110999999999998</c:v>
                </c:pt>
                <c:pt idx="1457">
                  <c:v>0.54110999999999998</c:v>
                </c:pt>
                <c:pt idx="1458">
                  <c:v>0.54059999999999997</c:v>
                </c:pt>
                <c:pt idx="1459">
                  <c:v>0.53957999999999995</c:v>
                </c:pt>
                <c:pt idx="1460">
                  <c:v>0.54008999999999996</c:v>
                </c:pt>
                <c:pt idx="1461">
                  <c:v>0.54008999999999996</c:v>
                </c:pt>
                <c:pt idx="1462">
                  <c:v>0.54008999999999996</c:v>
                </c:pt>
                <c:pt idx="1463">
                  <c:v>0.54059999999999997</c:v>
                </c:pt>
                <c:pt idx="1464">
                  <c:v>0.54059999999999997</c:v>
                </c:pt>
                <c:pt idx="1465">
                  <c:v>0.54059999999999997</c:v>
                </c:pt>
                <c:pt idx="1466">
                  <c:v>0.54008999999999996</c:v>
                </c:pt>
                <c:pt idx="1467">
                  <c:v>0.54110999999999998</c:v>
                </c:pt>
                <c:pt idx="1468">
                  <c:v>0.54161999999999999</c:v>
                </c:pt>
                <c:pt idx="1469">
                  <c:v>0.54264000000000001</c:v>
                </c:pt>
                <c:pt idx="1470">
                  <c:v>0.54315000000000002</c:v>
                </c:pt>
                <c:pt idx="1471">
                  <c:v>0.54315000000000002</c:v>
                </c:pt>
                <c:pt idx="1472">
                  <c:v>0.54315000000000002</c:v>
                </c:pt>
                <c:pt idx="1473">
                  <c:v>0.54264000000000001</c:v>
                </c:pt>
                <c:pt idx="1474">
                  <c:v>0.54315000000000002</c:v>
                </c:pt>
                <c:pt idx="1475">
                  <c:v>0.54161999999999999</c:v>
                </c:pt>
                <c:pt idx="1476">
                  <c:v>0.54161999999999999</c:v>
                </c:pt>
                <c:pt idx="1477">
                  <c:v>0.54213</c:v>
                </c:pt>
                <c:pt idx="1478">
                  <c:v>0.54213</c:v>
                </c:pt>
                <c:pt idx="1479">
                  <c:v>0.54213</c:v>
                </c:pt>
                <c:pt idx="1480">
                  <c:v>0.54213</c:v>
                </c:pt>
                <c:pt idx="1481">
                  <c:v>0.54110999999999998</c:v>
                </c:pt>
                <c:pt idx="1482">
                  <c:v>0.54008999999999996</c:v>
                </c:pt>
                <c:pt idx="1483">
                  <c:v>0.54008999999999996</c:v>
                </c:pt>
                <c:pt idx="1484">
                  <c:v>0.53856000000000004</c:v>
                </c:pt>
                <c:pt idx="1485">
                  <c:v>0.53957999999999995</c:v>
                </c:pt>
                <c:pt idx="1486">
                  <c:v>0.53957999999999995</c:v>
                </c:pt>
                <c:pt idx="1487">
                  <c:v>0.54059999999999997</c:v>
                </c:pt>
                <c:pt idx="1488">
                  <c:v>0.54110999999999998</c:v>
                </c:pt>
                <c:pt idx="1489">
                  <c:v>0.54059999999999997</c:v>
                </c:pt>
                <c:pt idx="1490">
                  <c:v>0.54110999999999998</c:v>
                </c:pt>
                <c:pt idx="1491">
                  <c:v>0.54059999999999997</c:v>
                </c:pt>
                <c:pt idx="1492">
                  <c:v>0.54110999999999998</c:v>
                </c:pt>
                <c:pt idx="1493">
                  <c:v>0.54110999999999998</c:v>
                </c:pt>
                <c:pt idx="1494">
                  <c:v>0.54161999999999999</c:v>
                </c:pt>
                <c:pt idx="1495">
                  <c:v>0.54059999999999997</c:v>
                </c:pt>
                <c:pt idx="1496">
                  <c:v>0.54110999999999998</c:v>
                </c:pt>
                <c:pt idx="1497">
                  <c:v>0.54110999999999998</c:v>
                </c:pt>
                <c:pt idx="1498">
                  <c:v>0.54110999999999998</c:v>
                </c:pt>
                <c:pt idx="1499">
                  <c:v>0.54161999999999999</c:v>
                </c:pt>
                <c:pt idx="1500">
                  <c:v>0.54110999999999998</c:v>
                </c:pt>
                <c:pt idx="1501">
                  <c:v>0.54059999999999997</c:v>
                </c:pt>
                <c:pt idx="1502">
                  <c:v>0.54059999999999997</c:v>
                </c:pt>
                <c:pt idx="1503">
                  <c:v>0.54059999999999997</c:v>
                </c:pt>
                <c:pt idx="1504">
                  <c:v>0.53907000000000005</c:v>
                </c:pt>
                <c:pt idx="1505">
                  <c:v>0.53957999999999995</c:v>
                </c:pt>
                <c:pt idx="1506">
                  <c:v>0.53957999999999995</c:v>
                </c:pt>
                <c:pt idx="1507">
                  <c:v>0.53856000000000004</c:v>
                </c:pt>
                <c:pt idx="1508">
                  <c:v>0.53805000000000003</c:v>
                </c:pt>
                <c:pt idx="1509">
                  <c:v>0.53703000000000001</c:v>
                </c:pt>
                <c:pt idx="1510">
                  <c:v>0.53652</c:v>
                </c:pt>
                <c:pt idx="1511">
                  <c:v>0.53703000000000001</c:v>
                </c:pt>
                <c:pt idx="1512">
                  <c:v>0.53805000000000003</c:v>
                </c:pt>
                <c:pt idx="1513">
                  <c:v>0.53957999999999995</c:v>
                </c:pt>
                <c:pt idx="1514">
                  <c:v>0.54059999999999997</c:v>
                </c:pt>
                <c:pt idx="1515">
                  <c:v>0.54059999999999997</c:v>
                </c:pt>
                <c:pt idx="1516">
                  <c:v>0.53907000000000005</c:v>
                </c:pt>
                <c:pt idx="1517">
                  <c:v>0.53805000000000003</c:v>
                </c:pt>
                <c:pt idx="1518">
                  <c:v>0.53805000000000003</c:v>
                </c:pt>
                <c:pt idx="1519">
                  <c:v>0.53907000000000005</c:v>
                </c:pt>
                <c:pt idx="1520">
                  <c:v>0.54008999999999996</c:v>
                </c:pt>
                <c:pt idx="1521">
                  <c:v>0.54059999999999997</c:v>
                </c:pt>
                <c:pt idx="1522">
                  <c:v>0.54213</c:v>
                </c:pt>
                <c:pt idx="1523">
                  <c:v>0.54213</c:v>
                </c:pt>
                <c:pt idx="1524">
                  <c:v>0.54161999999999999</c:v>
                </c:pt>
                <c:pt idx="1525">
                  <c:v>0.54008999999999996</c:v>
                </c:pt>
                <c:pt idx="1526">
                  <c:v>0.54008999999999996</c:v>
                </c:pt>
                <c:pt idx="1527">
                  <c:v>0.53856000000000004</c:v>
                </c:pt>
                <c:pt idx="1528">
                  <c:v>0.54008999999999996</c:v>
                </c:pt>
                <c:pt idx="1529">
                  <c:v>0.54008999999999996</c:v>
                </c:pt>
                <c:pt idx="1530">
                  <c:v>0.54059999999999997</c:v>
                </c:pt>
                <c:pt idx="1531">
                  <c:v>0.53957999999999995</c:v>
                </c:pt>
                <c:pt idx="1532">
                  <c:v>0.54008999999999996</c:v>
                </c:pt>
                <c:pt idx="1533">
                  <c:v>0.53856000000000004</c:v>
                </c:pt>
                <c:pt idx="1534">
                  <c:v>0.53805000000000003</c:v>
                </c:pt>
                <c:pt idx="1535">
                  <c:v>0.53856000000000004</c:v>
                </c:pt>
                <c:pt idx="1536">
                  <c:v>0.53805000000000003</c:v>
                </c:pt>
                <c:pt idx="1537">
                  <c:v>0.53907000000000005</c:v>
                </c:pt>
                <c:pt idx="1538">
                  <c:v>0.53805000000000003</c:v>
                </c:pt>
                <c:pt idx="1539">
                  <c:v>0.53805000000000003</c:v>
                </c:pt>
                <c:pt idx="1540">
                  <c:v>0.53856000000000004</c:v>
                </c:pt>
                <c:pt idx="1541">
                  <c:v>0.53856000000000004</c:v>
                </c:pt>
                <c:pt idx="1542">
                  <c:v>0.53856000000000004</c:v>
                </c:pt>
                <c:pt idx="1543">
                  <c:v>0.53856000000000004</c:v>
                </c:pt>
                <c:pt idx="1544">
                  <c:v>0.53957999999999995</c:v>
                </c:pt>
                <c:pt idx="1545">
                  <c:v>0.53856000000000004</c:v>
                </c:pt>
                <c:pt idx="1546">
                  <c:v>0.53754000000000002</c:v>
                </c:pt>
                <c:pt idx="1547">
                  <c:v>0.53805000000000003</c:v>
                </c:pt>
                <c:pt idx="1548">
                  <c:v>0.54110999999999998</c:v>
                </c:pt>
                <c:pt idx="1549">
                  <c:v>0.54161999999999999</c:v>
                </c:pt>
                <c:pt idx="1550">
                  <c:v>0.54059999999999997</c:v>
                </c:pt>
                <c:pt idx="1551">
                  <c:v>0.53907000000000005</c:v>
                </c:pt>
                <c:pt idx="1552">
                  <c:v>0.54008999999999996</c:v>
                </c:pt>
                <c:pt idx="1553">
                  <c:v>0.54059999999999997</c:v>
                </c:pt>
                <c:pt idx="1554">
                  <c:v>0.54110999999999998</c:v>
                </c:pt>
                <c:pt idx="1555">
                  <c:v>0.54110999999999998</c:v>
                </c:pt>
                <c:pt idx="1556">
                  <c:v>0.54161999999999999</c:v>
                </c:pt>
                <c:pt idx="1557">
                  <c:v>0.54161999999999999</c:v>
                </c:pt>
                <c:pt idx="1558">
                  <c:v>0.53957999999999995</c:v>
                </c:pt>
                <c:pt idx="1559">
                  <c:v>0.53754000000000002</c:v>
                </c:pt>
                <c:pt idx="1560">
                  <c:v>0.54008999999999996</c:v>
                </c:pt>
                <c:pt idx="1561">
                  <c:v>0.54008999999999996</c:v>
                </c:pt>
                <c:pt idx="1562">
                  <c:v>0.54059999999999997</c:v>
                </c:pt>
                <c:pt idx="1563">
                  <c:v>0.54059999999999997</c:v>
                </c:pt>
                <c:pt idx="1564">
                  <c:v>0.53856000000000004</c:v>
                </c:pt>
                <c:pt idx="1565">
                  <c:v>0.53805000000000003</c:v>
                </c:pt>
                <c:pt idx="1566">
                  <c:v>0.53856000000000004</c:v>
                </c:pt>
                <c:pt idx="1567">
                  <c:v>0.54008999999999996</c:v>
                </c:pt>
                <c:pt idx="1568">
                  <c:v>0.54008999999999996</c:v>
                </c:pt>
                <c:pt idx="1569">
                  <c:v>0.54059999999999997</c:v>
                </c:pt>
                <c:pt idx="1570">
                  <c:v>0.53957999999999995</c:v>
                </c:pt>
                <c:pt idx="1571">
                  <c:v>0.53907000000000005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E01-8AC1-81F57B62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522416"/>
        <c:axId val="1697523248"/>
      </c:scatterChart>
      <c:valAx>
        <c:axId val="16975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523248"/>
        <c:crosses val="autoZero"/>
        <c:crossBetween val="midCat"/>
      </c:valAx>
      <c:valAx>
        <c:axId val="16975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75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2</xdr:row>
      <xdr:rowOff>0</xdr:rowOff>
    </xdr:from>
    <xdr:to>
      <xdr:col>11</xdr:col>
      <xdr:colOff>595312</xdr:colOff>
      <xdr:row>16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16C855-CD48-490A-A401-40BFB818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3"/>
  <sheetViews>
    <sheetView tabSelected="1" topLeftCell="B1" workbookViewId="0">
      <selection activeCell="D1573" activeCellId="1" sqref="C2:C1573 D2:D1573"/>
    </sheetView>
  </sheetViews>
  <sheetFormatPr baseColWidth="10" defaultColWidth="9.140625"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1</v>
      </c>
      <c r="C2">
        <v>0</v>
      </c>
      <c r="D2">
        <v>0.97767000000000004</v>
      </c>
    </row>
    <row r="3" spans="1:4" x14ac:dyDescent="0.25">
      <c r="A3" s="1">
        <v>1</v>
      </c>
      <c r="B3">
        <v>2</v>
      </c>
      <c r="C3">
        <v>0.1</v>
      </c>
      <c r="D3">
        <v>0.97665000000000002</v>
      </c>
    </row>
    <row r="4" spans="1:4" x14ac:dyDescent="0.25">
      <c r="A4" s="1">
        <v>2</v>
      </c>
      <c r="B4">
        <v>3</v>
      </c>
      <c r="C4">
        <v>0.2</v>
      </c>
      <c r="D4">
        <v>0.97665000000000002</v>
      </c>
    </row>
    <row r="5" spans="1:4" x14ac:dyDescent="0.25">
      <c r="A5" s="1">
        <v>3</v>
      </c>
      <c r="B5">
        <v>4</v>
      </c>
      <c r="C5">
        <v>0.3</v>
      </c>
      <c r="D5">
        <v>0.97767000000000004</v>
      </c>
    </row>
    <row r="6" spans="1:4" x14ac:dyDescent="0.25">
      <c r="A6" s="1">
        <v>4</v>
      </c>
      <c r="B6">
        <v>5</v>
      </c>
      <c r="C6">
        <v>0.4</v>
      </c>
      <c r="D6">
        <v>0.97767000000000004</v>
      </c>
    </row>
    <row r="7" spans="1:4" x14ac:dyDescent="0.25">
      <c r="A7" s="1">
        <v>5</v>
      </c>
      <c r="B7">
        <v>6</v>
      </c>
      <c r="C7">
        <v>0.5</v>
      </c>
      <c r="D7">
        <v>0.97919999999999996</v>
      </c>
    </row>
    <row r="8" spans="1:4" x14ac:dyDescent="0.25">
      <c r="A8" s="1">
        <v>6</v>
      </c>
      <c r="B8">
        <v>7</v>
      </c>
      <c r="C8">
        <v>0.6</v>
      </c>
      <c r="D8">
        <v>0.97818000000000005</v>
      </c>
    </row>
    <row r="9" spans="1:4" x14ac:dyDescent="0.25">
      <c r="A9" s="1">
        <v>7</v>
      </c>
      <c r="B9">
        <v>8</v>
      </c>
      <c r="C9">
        <v>0.7</v>
      </c>
      <c r="D9">
        <v>0.97818000000000005</v>
      </c>
    </row>
    <row r="10" spans="1:4" x14ac:dyDescent="0.25">
      <c r="A10" s="1">
        <v>8</v>
      </c>
      <c r="B10">
        <v>9</v>
      </c>
      <c r="C10">
        <v>0.8</v>
      </c>
      <c r="D10">
        <v>0.97818000000000005</v>
      </c>
    </row>
    <row r="11" spans="1:4" x14ac:dyDescent="0.25">
      <c r="A11" s="1">
        <v>9</v>
      </c>
      <c r="B11">
        <v>10</v>
      </c>
      <c r="C11">
        <v>0.9</v>
      </c>
      <c r="D11">
        <v>0.97919999999999996</v>
      </c>
    </row>
    <row r="12" spans="1:4" x14ac:dyDescent="0.25">
      <c r="A12" s="1">
        <v>10</v>
      </c>
      <c r="B12">
        <v>11</v>
      </c>
      <c r="C12">
        <v>1</v>
      </c>
      <c r="D12">
        <v>0.97818000000000005</v>
      </c>
    </row>
    <row r="13" spans="1:4" x14ac:dyDescent="0.25">
      <c r="A13" s="1">
        <v>11</v>
      </c>
      <c r="B13">
        <v>12</v>
      </c>
      <c r="C13">
        <v>1.1000000000000001</v>
      </c>
      <c r="D13">
        <v>0.97818000000000005</v>
      </c>
    </row>
    <row r="14" spans="1:4" x14ac:dyDescent="0.25">
      <c r="A14" s="1">
        <v>12</v>
      </c>
      <c r="B14">
        <v>13</v>
      </c>
      <c r="C14">
        <v>1.2</v>
      </c>
      <c r="D14">
        <v>0.97716000000000003</v>
      </c>
    </row>
    <row r="15" spans="1:4" x14ac:dyDescent="0.25">
      <c r="A15" s="1">
        <v>13</v>
      </c>
      <c r="B15">
        <v>14</v>
      </c>
      <c r="C15">
        <v>1.3</v>
      </c>
      <c r="D15">
        <v>0.97563</v>
      </c>
    </row>
    <row r="16" spans="1:4" x14ac:dyDescent="0.25">
      <c r="A16" s="1">
        <v>14</v>
      </c>
      <c r="B16">
        <v>15</v>
      </c>
      <c r="C16">
        <v>1.4</v>
      </c>
      <c r="D16">
        <v>0.97511999999999999</v>
      </c>
    </row>
    <row r="17" spans="1:4" x14ac:dyDescent="0.25">
      <c r="A17" s="1">
        <v>15</v>
      </c>
      <c r="B17">
        <v>16</v>
      </c>
      <c r="C17">
        <v>1.5</v>
      </c>
      <c r="D17">
        <v>0.97511999999999999</v>
      </c>
    </row>
    <row r="18" spans="1:4" x14ac:dyDescent="0.25">
      <c r="A18" s="1">
        <v>16</v>
      </c>
      <c r="B18">
        <v>17</v>
      </c>
      <c r="C18">
        <v>1.6</v>
      </c>
      <c r="D18">
        <v>0.97716000000000003</v>
      </c>
    </row>
    <row r="19" spans="1:4" x14ac:dyDescent="0.25">
      <c r="A19" s="1">
        <v>17</v>
      </c>
      <c r="B19">
        <v>18</v>
      </c>
      <c r="C19">
        <v>1.7</v>
      </c>
      <c r="D19">
        <v>0.98021999999999998</v>
      </c>
    </row>
    <row r="20" spans="1:4" x14ac:dyDescent="0.25">
      <c r="A20" s="1">
        <v>18</v>
      </c>
      <c r="B20">
        <v>19</v>
      </c>
      <c r="C20">
        <v>1.8</v>
      </c>
      <c r="D20">
        <v>0.98072999999999999</v>
      </c>
    </row>
    <row r="21" spans="1:4" x14ac:dyDescent="0.25">
      <c r="A21" s="1">
        <v>19</v>
      </c>
      <c r="B21">
        <v>20</v>
      </c>
      <c r="C21">
        <v>1.9</v>
      </c>
      <c r="D21">
        <v>0.97970999999999997</v>
      </c>
    </row>
    <row r="22" spans="1:4" x14ac:dyDescent="0.25">
      <c r="A22" s="1">
        <v>20</v>
      </c>
      <c r="B22">
        <v>21</v>
      </c>
      <c r="C22">
        <v>2</v>
      </c>
      <c r="D22">
        <v>0.97868999999999995</v>
      </c>
    </row>
    <row r="23" spans="1:4" x14ac:dyDescent="0.25">
      <c r="A23" s="1">
        <v>21</v>
      </c>
      <c r="B23">
        <v>22</v>
      </c>
      <c r="C23">
        <v>2.1</v>
      </c>
      <c r="D23">
        <v>0.97919999999999996</v>
      </c>
    </row>
    <row r="24" spans="1:4" x14ac:dyDescent="0.25">
      <c r="A24" s="1">
        <v>22</v>
      </c>
      <c r="B24">
        <v>23</v>
      </c>
      <c r="C24">
        <v>2.2000000000000002</v>
      </c>
      <c r="D24">
        <v>0.98021999999999998</v>
      </c>
    </row>
    <row r="25" spans="1:4" x14ac:dyDescent="0.25">
      <c r="A25" s="1">
        <v>23</v>
      </c>
      <c r="B25">
        <v>24</v>
      </c>
      <c r="C25">
        <v>2.2999999999999998</v>
      </c>
      <c r="D25">
        <v>0.97970999999999997</v>
      </c>
    </row>
    <row r="26" spans="1:4" x14ac:dyDescent="0.25">
      <c r="A26" s="1">
        <v>24</v>
      </c>
      <c r="B26">
        <v>25</v>
      </c>
      <c r="C26">
        <v>2.4</v>
      </c>
      <c r="D26">
        <v>0.97818000000000005</v>
      </c>
    </row>
    <row r="27" spans="1:4" x14ac:dyDescent="0.25">
      <c r="A27" s="1">
        <v>25</v>
      </c>
      <c r="B27">
        <v>26</v>
      </c>
      <c r="C27">
        <v>2.5</v>
      </c>
      <c r="D27">
        <v>0.97767000000000004</v>
      </c>
    </row>
    <row r="28" spans="1:4" x14ac:dyDescent="0.25">
      <c r="A28" s="1">
        <v>26</v>
      </c>
      <c r="B28">
        <v>27</v>
      </c>
      <c r="C28">
        <v>2.6</v>
      </c>
      <c r="D28">
        <v>0.97767000000000004</v>
      </c>
    </row>
    <row r="29" spans="1:4" x14ac:dyDescent="0.25">
      <c r="A29" s="1">
        <v>27</v>
      </c>
      <c r="B29">
        <v>28</v>
      </c>
      <c r="C29">
        <v>2.7</v>
      </c>
      <c r="D29">
        <v>0.97868999999999995</v>
      </c>
    </row>
    <row r="30" spans="1:4" x14ac:dyDescent="0.25">
      <c r="A30" s="1">
        <v>28</v>
      </c>
      <c r="B30">
        <v>29</v>
      </c>
      <c r="C30">
        <v>2.8</v>
      </c>
      <c r="D30">
        <v>0.97818000000000005</v>
      </c>
    </row>
    <row r="31" spans="1:4" x14ac:dyDescent="0.25">
      <c r="A31" s="1">
        <v>29</v>
      </c>
      <c r="B31">
        <v>30</v>
      </c>
      <c r="C31">
        <v>2.9</v>
      </c>
      <c r="D31">
        <v>0.97818000000000005</v>
      </c>
    </row>
    <row r="32" spans="1:4" x14ac:dyDescent="0.25">
      <c r="A32" s="1">
        <v>30</v>
      </c>
      <c r="B32">
        <v>31</v>
      </c>
      <c r="C32">
        <v>3</v>
      </c>
      <c r="D32">
        <v>0.97818000000000005</v>
      </c>
    </row>
    <row r="33" spans="1:4" x14ac:dyDescent="0.25">
      <c r="A33" s="1">
        <v>31</v>
      </c>
      <c r="B33">
        <v>32</v>
      </c>
      <c r="C33">
        <v>3.1</v>
      </c>
      <c r="D33">
        <v>0.97767000000000004</v>
      </c>
    </row>
    <row r="34" spans="1:4" x14ac:dyDescent="0.25">
      <c r="A34" s="1">
        <v>32</v>
      </c>
      <c r="B34">
        <v>33</v>
      </c>
      <c r="C34">
        <v>3.2</v>
      </c>
      <c r="D34">
        <v>0.97767000000000004</v>
      </c>
    </row>
    <row r="35" spans="1:4" x14ac:dyDescent="0.25">
      <c r="A35" s="1">
        <v>33</v>
      </c>
      <c r="B35">
        <v>34</v>
      </c>
      <c r="C35">
        <v>3.3</v>
      </c>
      <c r="D35">
        <v>0.97818000000000005</v>
      </c>
    </row>
    <row r="36" spans="1:4" x14ac:dyDescent="0.25">
      <c r="A36" s="1">
        <v>34</v>
      </c>
      <c r="B36">
        <v>35</v>
      </c>
      <c r="C36">
        <v>3.4</v>
      </c>
      <c r="D36">
        <v>0.97767000000000004</v>
      </c>
    </row>
    <row r="37" spans="1:4" x14ac:dyDescent="0.25">
      <c r="A37" s="1">
        <v>35</v>
      </c>
      <c r="B37">
        <v>36</v>
      </c>
      <c r="C37">
        <v>3.5</v>
      </c>
      <c r="D37">
        <v>0.97767000000000004</v>
      </c>
    </row>
    <row r="38" spans="1:4" x14ac:dyDescent="0.25">
      <c r="A38" s="1">
        <v>36</v>
      </c>
      <c r="B38">
        <v>37</v>
      </c>
      <c r="C38">
        <v>3.6</v>
      </c>
      <c r="D38">
        <v>0.97868999999999995</v>
      </c>
    </row>
    <row r="39" spans="1:4" x14ac:dyDescent="0.25">
      <c r="A39" s="1">
        <v>37</v>
      </c>
      <c r="B39">
        <v>38</v>
      </c>
      <c r="C39">
        <v>3.7</v>
      </c>
      <c r="D39">
        <v>0.97919999999999996</v>
      </c>
    </row>
    <row r="40" spans="1:4" x14ac:dyDescent="0.25">
      <c r="A40" s="1">
        <v>38</v>
      </c>
      <c r="B40">
        <v>39</v>
      </c>
      <c r="C40">
        <v>3.8</v>
      </c>
      <c r="D40">
        <v>0.97868999999999995</v>
      </c>
    </row>
    <row r="41" spans="1:4" x14ac:dyDescent="0.25">
      <c r="A41" s="1">
        <v>39</v>
      </c>
      <c r="B41">
        <v>40</v>
      </c>
      <c r="C41">
        <v>3.9</v>
      </c>
      <c r="D41">
        <v>0.97818000000000005</v>
      </c>
    </row>
    <row r="42" spans="1:4" x14ac:dyDescent="0.25">
      <c r="A42" s="1">
        <v>40</v>
      </c>
      <c r="B42">
        <v>41</v>
      </c>
      <c r="C42">
        <v>4</v>
      </c>
      <c r="D42">
        <v>0.97970999999999997</v>
      </c>
    </row>
    <row r="43" spans="1:4" x14ac:dyDescent="0.25">
      <c r="A43" s="1">
        <v>41</v>
      </c>
      <c r="B43">
        <v>42</v>
      </c>
      <c r="C43">
        <v>4.0999999999999996</v>
      </c>
      <c r="D43">
        <v>0.97970999999999997</v>
      </c>
    </row>
    <row r="44" spans="1:4" x14ac:dyDescent="0.25">
      <c r="A44" s="1">
        <v>42</v>
      </c>
      <c r="B44">
        <v>43</v>
      </c>
      <c r="C44">
        <v>4.2</v>
      </c>
      <c r="D44">
        <v>0.97818000000000005</v>
      </c>
    </row>
    <row r="45" spans="1:4" x14ac:dyDescent="0.25">
      <c r="A45" s="1">
        <v>43</v>
      </c>
      <c r="B45">
        <v>44</v>
      </c>
      <c r="C45">
        <v>4.3</v>
      </c>
      <c r="D45">
        <v>0.97919999999999996</v>
      </c>
    </row>
    <row r="46" spans="1:4" x14ac:dyDescent="0.25">
      <c r="A46" s="1">
        <v>44</v>
      </c>
      <c r="B46">
        <v>45</v>
      </c>
      <c r="C46">
        <v>4.4000000000000004</v>
      </c>
      <c r="D46">
        <v>0.98021999999999998</v>
      </c>
    </row>
    <row r="47" spans="1:4" x14ac:dyDescent="0.25">
      <c r="A47" s="1">
        <v>45</v>
      </c>
      <c r="B47">
        <v>46</v>
      </c>
      <c r="C47">
        <v>4.5</v>
      </c>
      <c r="D47">
        <v>0.98021999999999998</v>
      </c>
    </row>
    <row r="48" spans="1:4" x14ac:dyDescent="0.25">
      <c r="A48" s="1">
        <v>46</v>
      </c>
      <c r="B48">
        <v>47</v>
      </c>
      <c r="C48">
        <v>4.5999999999999996</v>
      </c>
      <c r="D48">
        <v>0.98072999999999999</v>
      </c>
    </row>
    <row r="49" spans="1:4" x14ac:dyDescent="0.25">
      <c r="A49" s="1">
        <v>47</v>
      </c>
      <c r="B49">
        <v>48</v>
      </c>
      <c r="C49">
        <v>4.7</v>
      </c>
      <c r="D49">
        <v>0.98021999999999998</v>
      </c>
    </row>
    <row r="50" spans="1:4" x14ac:dyDescent="0.25">
      <c r="A50" s="1">
        <v>48</v>
      </c>
      <c r="B50">
        <v>49</v>
      </c>
      <c r="C50">
        <v>4.8</v>
      </c>
      <c r="D50">
        <v>0.98021999999999998</v>
      </c>
    </row>
    <row r="51" spans="1:4" x14ac:dyDescent="0.25">
      <c r="A51" s="1">
        <v>49</v>
      </c>
      <c r="B51">
        <v>50</v>
      </c>
      <c r="C51">
        <v>4.9000000000000004</v>
      </c>
      <c r="D51">
        <v>0.98021999999999998</v>
      </c>
    </row>
    <row r="52" spans="1:4" x14ac:dyDescent="0.25">
      <c r="A52" s="1">
        <v>50</v>
      </c>
      <c r="B52">
        <v>51</v>
      </c>
      <c r="C52">
        <v>5</v>
      </c>
      <c r="D52">
        <v>0.98072999999999999</v>
      </c>
    </row>
    <row r="53" spans="1:4" x14ac:dyDescent="0.25">
      <c r="A53" s="1">
        <v>51</v>
      </c>
      <c r="B53">
        <v>52</v>
      </c>
      <c r="C53">
        <v>5.0999999999999996</v>
      </c>
      <c r="D53">
        <v>0.98072999999999999</v>
      </c>
    </row>
    <row r="54" spans="1:4" x14ac:dyDescent="0.25">
      <c r="A54" s="1">
        <v>52</v>
      </c>
      <c r="B54">
        <v>53</v>
      </c>
      <c r="C54">
        <v>5.2</v>
      </c>
      <c r="D54">
        <v>0.98175000000000001</v>
      </c>
    </row>
    <row r="55" spans="1:4" x14ac:dyDescent="0.25">
      <c r="A55" s="1">
        <v>53</v>
      </c>
      <c r="B55">
        <v>54</v>
      </c>
      <c r="C55">
        <v>5.3</v>
      </c>
      <c r="D55">
        <v>0.98226000000000002</v>
      </c>
    </row>
    <row r="56" spans="1:4" x14ac:dyDescent="0.25">
      <c r="A56" s="1">
        <v>54</v>
      </c>
      <c r="B56">
        <v>55</v>
      </c>
      <c r="C56">
        <v>5.4</v>
      </c>
      <c r="D56">
        <v>0.98328000000000004</v>
      </c>
    </row>
    <row r="57" spans="1:4" x14ac:dyDescent="0.25">
      <c r="A57" s="1">
        <v>55</v>
      </c>
      <c r="B57">
        <v>56</v>
      </c>
      <c r="C57">
        <v>5.5</v>
      </c>
      <c r="D57">
        <v>0.98328000000000004</v>
      </c>
    </row>
    <row r="58" spans="1:4" x14ac:dyDescent="0.25">
      <c r="A58" s="1">
        <v>56</v>
      </c>
      <c r="B58">
        <v>57</v>
      </c>
      <c r="C58">
        <v>5.6</v>
      </c>
      <c r="D58">
        <v>0.98226000000000002</v>
      </c>
    </row>
    <row r="59" spans="1:4" x14ac:dyDescent="0.25">
      <c r="A59" s="1">
        <v>57</v>
      </c>
      <c r="B59">
        <v>58</v>
      </c>
      <c r="C59">
        <v>5.7</v>
      </c>
      <c r="D59">
        <v>0.98124</v>
      </c>
    </row>
    <row r="60" spans="1:4" x14ac:dyDescent="0.25">
      <c r="A60" s="1">
        <v>58</v>
      </c>
      <c r="B60">
        <v>59</v>
      </c>
      <c r="C60">
        <v>5.8</v>
      </c>
      <c r="D60">
        <v>0.98226000000000002</v>
      </c>
    </row>
    <row r="61" spans="1:4" x14ac:dyDescent="0.25">
      <c r="A61" s="1">
        <v>59</v>
      </c>
      <c r="B61">
        <v>60</v>
      </c>
      <c r="C61">
        <v>5.9</v>
      </c>
      <c r="D61">
        <v>0.98328000000000004</v>
      </c>
    </row>
    <row r="62" spans="1:4" x14ac:dyDescent="0.25">
      <c r="A62" s="1">
        <v>60</v>
      </c>
      <c r="B62">
        <v>61</v>
      </c>
      <c r="C62">
        <v>6</v>
      </c>
      <c r="D62">
        <v>0.98277000000000003</v>
      </c>
    </row>
    <row r="63" spans="1:4" x14ac:dyDescent="0.25">
      <c r="A63" s="1">
        <v>61</v>
      </c>
      <c r="B63">
        <v>62</v>
      </c>
      <c r="C63">
        <v>6.1</v>
      </c>
      <c r="D63">
        <v>0.98124</v>
      </c>
    </row>
    <row r="64" spans="1:4" x14ac:dyDescent="0.25">
      <c r="A64" s="1">
        <v>62</v>
      </c>
      <c r="B64">
        <v>63</v>
      </c>
      <c r="C64">
        <v>6.2</v>
      </c>
      <c r="D64">
        <v>0.97970999999999997</v>
      </c>
    </row>
    <row r="65" spans="1:4" x14ac:dyDescent="0.25">
      <c r="A65" s="1">
        <v>63</v>
      </c>
      <c r="B65">
        <v>64</v>
      </c>
      <c r="C65">
        <v>6.3</v>
      </c>
      <c r="D65">
        <v>0.98072999999999999</v>
      </c>
    </row>
    <row r="66" spans="1:4" x14ac:dyDescent="0.25">
      <c r="A66" s="1">
        <v>64</v>
      </c>
      <c r="B66">
        <v>65</v>
      </c>
      <c r="C66">
        <v>6.4</v>
      </c>
      <c r="D66">
        <v>0.98072999999999999</v>
      </c>
    </row>
    <row r="67" spans="1:4" x14ac:dyDescent="0.25">
      <c r="A67" s="1">
        <v>65</v>
      </c>
      <c r="B67">
        <v>66</v>
      </c>
      <c r="C67">
        <v>6.5</v>
      </c>
      <c r="D67">
        <v>0.98072999999999999</v>
      </c>
    </row>
    <row r="68" spans="1:4" x14ac:dyDescent="0.25">
      <c r="A68" s="1">
        <v>66</v>
      </c>
      <c r="B68">
        <v>67</v>
      </c>
      <c r="C68">
        <v>6.6</v>
      </c>
      <c r="D68">
        <v>0.98072999999999999</v>
      </c>
    </row>
    <row r="69" spans="1:4" x14ac:dyDescent="0.25">
      <c r="A69" s="1">
        <v>67</v>
      </c>
      <c r="B69">
        <v>68</v>
      </c>
      <c r="C69">
        <v>6.7</v>
      </c>
      <c r="D69">
        <v>0.97970999999999997</v>
      </c>
    </row>
    <row r="70" spans="1:4" x14ac:dyDescent="0.25">
      <c r="A70" s="1">
        <v>68</v>
      </c>
      <c r="B70">
        <v>69</v>
      </c>
      <c r="C70">
        <v>6.8</v>
      </c>
      <c r="D70">
        <v>0.98124</v>
      </c>
    </row>
    <row r="71" spans="1:4" x14ac:dyDescent="0.25">
      <c r="A71" s="1">
        <v>69</v>
      </c>
      <c r="B71">
        <v>70</v>
      </c>
      <c r="C71">
        <v>6.9</v>
      </c>
      <c r="D71">
        <v>0.98021999999999998</v>
      </c>
    </row>
    <row r="72" spans="1:4" x14ac:dyDescent="0.25">
      <c r="A72" s="1">
        <v>70</v>
      </c>
      <c r="B72">
        <v>71</v>
      </c>
      <c r="C72">
        <v>7</v>
      </c>
      <c r="D72">
        <v>0.97970999999999997</v>
      </c>
    </row>
    <row r="73" spans="1:4" x14ac:dyDescent="0.25">
      <c r="A73" s="1">
        <v>71</v>
      </c>
      <c r="B73">
        <v>72</v>
      </c>
      <c r="C73">
        <v>7.1</v>
      </c>
      <c r="D73">
        <v>0.97919999999999996</v>
      </c>
    </row>
    <row r="74" spans="1:4" x14ac:dyDescent="0.25">
      <c r="A74" s="1">
        <v>72</v>
      </c>
      <c r="B74">
        <v>73</v>
      </c>
      <c r="C74">
        <v>7.2</v>
      </c>
      <c r="D74">
        <v>0.98175000000000001</v>
      </c>
    </row>
    <row r="75" spans="1:4" x14ac:dyDescent="0.25">
      <c r="A75" s="1">
        <v>73</v>
      </c>
      <c r="B75">
        <v>74</v>
      </c>
      <c r="C75">
        <v>7.3</v>
      </c>
      <c r="D75">
        <v>0.98124</v>
      </c>
    </row>
    <row r="76" spans="1:4" x14ac:dyDescent="0.25">
      <c r="A76" s="1">
        <v>74</v>
      </c>
      <c r="B76">
        <v>75</v>
      </c>
      <c r="C76">
        <v>7.4</v>
      </c>
      <c r="D76">
        <v>0.98124</v>
      </c>
    </row>
    <row r="77" spans="1:4" x14ac:dyDescent="0.25">
      <c r="A77" s="1">
        <v>75</v>
      </c>
      <c r="B77">
        <v>76</v>
      </c>
      <c r="C77">
        <v>7.5</v>
      </c>
      <c r="D77">
        <v>0.98226000000000002</v>
      </c>
    </row>
    <row r="78" spans="1:4" x14ac:dyDescent="0.25">
      <c r="A78" s="1">
        <v>76</v>
      </c>
      <c r="B78">
        <v>77</v>
      </c>
      <c r="C78">
        <v>7.6</v>
      </c>
      <c r="D78">
        <v>0.98226000000000002</v>
      </c>
    </row>
    <row r="79" spans="1:4" x14ac:dyDescent="0.25">
      <c r="A79" s="1">
        <v>77</v>
      </c>
      <c r="B79">
        <v>78</v>
      </c>
      <c r="C79">
        <v>7.7</v>
      </c>
      <c r="D79">
        <v>0.98175000000000001</v>
      </c>
    </row>
    <row r="80" spans="1:4" x14ac:dyDescent="0.25">
      <c r="A80" s="1">
        <v>78</v>
      </c>
      <c r="B80">
        <v>79</v>
      </c>
      <c r="C80">
        <v>7.8</v>
      </c>
      <c r="D80">
        <v>0.98072999999999999</v>
      </c>
    </row>
    <row r="81" spans="1:4" x14ac:dyDescent="0.25">
      <c r="A81" s="1">
        <v>79</v>
      </c>
      <c r="B81">
        <v>80</v>
      </c>
      <c r="C81">
        <v>7.9</v>
      </c>
      <c r="D81">
        <v>0.98226000000000002</v>
      </c>
    </row>
    <row r="82" spans="1:4" x14ac:dyDescent="0.25">
      <c r="A82" s="1">
        <v>80</v>
      </c>
      <c r="B82">
        <v>81</v>
      </c>
      <c r="C82">
        <v>8</v>
      </c>
      <c r="D82">
        <v>0.98175000000000001</v>
      </c>
    </row>
    <row r="83" spans="1:4" x14ac:dyDescent="0.25">
      <c r="A83" s="1">
        <v>81</v>
      </c>
      <c r="B83">
        <v>82</v>
      </c>
      <c r="C83">
        <v>8.1</v>
      </c>
      <c r="D83">
        <v>0.98175000000000001</v>
      </c>
    </row>
    <row r="84" spans="1:4" x14ac:dyDescent="0.25">
      <c r="A84" s="1">
        <v>82</v>
      </c>
      <c r="B84">
        <v>83</v>
      </c>
      <c r="C84">
        <v>8.1999999999999993</v>
      </c>
      <c r="D84">
        <v>0.98277000000000003</v>
      </c>
    </row>
    <row r="85" spans="1:4" x14ac:dyDescent="0.25">
      <c r="A85" s="1">
        <v>83</v>
      </c>
      <c r="B85">
        <v>84</v>
      </c>
      <c r="C85">
        <v>8.3000000000000007</v>
      </c>
      <c r="D85">
        <v>0.98277000000000003</v>
      </c>
    </row>
    <row r="86" spans="1:4" x14ac:dyDescent="0.25">
      <c r="A86" s="1">
        <v>84</v>
      </c>
      <c r="B86">
        <v>85</v>
      </c>
      <c r="C86">
        <v>8.4</v>
      </c>
      <c r="D86">
        <v>0.98328000000000004</v>
      </c>
    </row>
    <row r="87" spans="1:4" x14ac:dyDescent="0.25">
      <c r="A87" s="1">
        <v>85</v>
      </c>
      <c r="B87">
        <v>86</v>
      </c>
      <c r="C87">
        <v>8.5</v>
      </c>
      <c r="D87">
        <v>0.98277000000000003</v>
      </c>
    </row>
    <row r="88" spans="1:4" x14ac:dyDescent="0.25">
      <c r="A88" s="1">
        <v>86</v>
      </c>
      <c r="B88">
        <v>87</v>
      </c>
      <c r="C88">
        <v>8.6</v>
      </c>
      <c r="D88">
        <v>0.98277000000000003</v>
      </c>
    </row>
    <row r="89" spans="1:4" x14ac:dyDescent="0.25">
      <c r="A89" s="1">
        <v>87</v>
      </c>
      <c r="B89">
        <v>88</v>
      </c>
      <c r="C89">
        <v>8.6999999999999993</v>
      </c>
      <c r="D89">
        <v>0.98226000000000002</v>
      </c>
    </row>
    <row r="90" spans="1:4" x14ac:dyDescent="0.25">
      <c r="A90" s="1">
        <v>88</v>
      </c>
      <c r="B90">
        <v>89</v>
      </c>
      <c r="C90">
        <v>8.8000000000000007</v>
      </c>
      <c r="D90">
        <v>0.98226000000000002</v>
      </c>
    </row>
    <row r="91" spans="1:4" x14ac:dyDescent="0.25">
      <c r="A91" s="1">
        <v>89</v>
      </c>
      <c r="B91">
        <v>90</v>
      </c>
      <c r="C91">
        <v>8.9</v>
      </c>
      <c r="D91">
        <v>0.98226000000000002</v>
      </c>
    </row>
    <row r="92" spans="1:4" x14ac:dyDescent="0.25">
      <c r="A92" s="1">
        <v>90</v>
      </c>
      <c r="B92">
        <v>91</v>
      </c>
      <c r="C92">
        <v>9</v>
      </c>
      <c r="D92">
        <v>0.98429999999999995</v>
      </c>
    </row>
    <row r="93" spans="1:4" x14ac:dyDescent="0.25">
      <c r="A93" s="1">
        <v>91</v>
      </c>
      <c r="B93">
        <v>92</v>
      </c>
      <c r="C93">
        <v>9.1</v>
      </c>
      <c r="D93">
        <v>0.98531999999999997</v>
      </c>
    </row>
    <row r="94" spans="1:4" x14ac:dyDescent="0.25">
      <c r="A94" s="1">
        <v>92</v>
      </c>
      <c r="B94">
        <v>93</v>
      </c>
      <c r="C94">
        <v>9.1999999999999993</v>
      </c>
      <c r="D94">
        <v>0.98328000000000004</v>
      </c>
    </row>
    <row r="95" spans="1:4" x14ac:dyDescent="0.25">
      <c r="A95" s="1">
        <v>93</v>
      </c>
      <c r="B95">
        <v>94</v>
      </c>
      <c r="C95">
        <v>9.3000000000000007</v>
      </c>
      <c r="D95">
        <v>0.98175000000000001</v>
      </c>
    </row>
    <row r="96" spans="1:4" x14ac:dyDescent="0.25">
      <c r="A96" s="1">
        <v>94</v>
      </c>
      <c r="B96">
        <v>95</v>
      </c>
      <c r="C96">
        <v>9.4</v>
      </c>
      <c r="D96">
        <v>0.98226000000000002</v>
      </c>
    </row>
    <row r="97" spans="1:4" x14ac:dyDescent="0.25">
      <c r="A97" s="1">
        <v>95</v>
      </c>
      <c r="B97">
        <v>96</v>
      </c>
      <c r="C97">
        <v>9.5</v>
      </c>
      <c r="D97">
        <v>0.98379000000000005</v>
      </c>
    </row>
    <row r="98" spans="1:4" x14ac:dyDescent="0.25">
      <c r="A98" s="1">
        <v>96</v>
      </c>
      <c r="B98">
        <v>97</v>
      </c>
      <c r="C98">
        <v>9.6</v>
      </c>
      <c r="D98">
        <v>0.98379000000000005</v>
      </c>
    </row>
    <row r="99" spans="1:4" x14ac:dyDescent="0.25">
      <c r="A99" s="1">
        <v>97</v>
      </c>
      <c r="B99">
        <v>98</v>
      </c>
      <c r="C99">
        <v>9.6999999999999993</v>
      </c>
      <c r="D99">
        <v>0.98379000000000005</v>
      </c>
    </row>
    <row r="100" spans="1:4" x14ac:dyDescent="0.25">
      <c r="A100" s="1">
        <v>98</v>
      </c>
      <c r="B100">
        <v>99</v>
      </c>
      <c r="C100">
        <v>9.8000000000000007</v>
      </c>
      <c r="D100">
        <v>0.98328000000000004</v>
      </c>
    </row>
    <row r="101" spans="1:4" x14ac:dyDescent="0.25">
      <c r="A101" s="1">
        <v>99</v>
      </c>
      <c r="B101">
        <v>100</v>
      </c>
      <c r="C101">
        <v>9.9</v>
      </c>
      <c r="D101">
        <v>0.98480999999999996</v>
      </c>
    </row>
    <row r="102" spans="1:4" x14ac:dyDescent="0.25">
      <c r="A102" s="1">
        <v>100</v>
      </c>
      <c r="B102">
        <v>101</v>
      </c>
      <c r="C102">
        <v>10</v>
      </c>
      <c r="D102">
        <v>0.98480999999999996</v>
      </c>
    </row>
    <row r="103" spans="1:4" x14ac:dyDescent="0.25">
      <c r="A103" s="1">
        <v>101</v>
      </c>
      <c r="B103">
        <v>102</v>
      </c>
      <c r="C103">
        <v>10.1</v>
      </c>
      <c r="D103">
        <v>0.98379000000000005</v>
      </c>
    </row>
    <row r="104" spans="1:4" x14ac:dyDescent="0.25">
      <c r="A104" s="1">
        <v>102</v>
      </c>
      <c r="B104">
        <v>103</v>
      </c>
      <c r="C104">
        <v>10.199999999999999</v>
      </c>
      <c r="D104">
        <v>0.98226000000000002</v>
      </c>
    </row>
    <row r="105" spans="1:4" x14ac:dyDescent="0.25">
      <c r="A105" s="1">
        <v>103</v>
      </c>
      <c r="B105">
        <v>104</v>
      </c>
      <c r="C105">
        <v>10.3</v>
      </c>
      <c r="D105">
        <v>0.98379000000000005</v>
      </c>
    </row>
    <row r="106" spans="1:4" x14ac:dyDescent="0.25">
      <c r="A106" s="1">
        <v>104</v>
      </c>
      <c r="B106">
        <v>105</v>
      </c>
      <c r="C106">
        <v>10.4</v>
      </c>
      <c r="D106">
        <v>0.98175000000000001</v>
      </c>
    </row>
    <row r="107" spans="1:4" x14ac:dyDescent="0.25">
      <c r="A107" s="1">
        <v>105</v>
      </c>
      <c r="B107">
        <v>106</v>
      </c>
      <c r="C107">
        <v>10.5</v>
      </c>
      <c r="D107">
        <v>0.98226000000000002</v>
      </c>
    </row>
    <row r="108" spans="1:4" x14ac:dyDescent="0.25">
      <c r="A108" s="1">
        <v>106</v>
      </c>
      <c r="B108">
        <v>107</v>
      </c>
      <c r="C108">
        <v>10.6</v>
      </c>
      <c r="D108">
        <v>0.98021999999999998</v>
      </c>
    </row>
    <row r="109" spans="1:4" x14ac:dyDescent="0.25">
      <c r="A109" s="1">
        <v>107</v>
      </c>
      <c r="B109">
        <v>108</v>
      </c>
      <c r="C109">
        <v>10.7</v>
      </c>
      <c r="D109">
        <v>0.97970999999999997</v>
      </c>
    </row>
    <row r="110" spans="1:4" x14ac:dyDescent="0.25">
      <c r="A110" s="1">
        <v>108</v>
      </c>
      <c r="B110">
        <v>109</v>
      </c>
      <c r="C110">
        <v>10.8</v>
      </c>
      <c r="D110">
        <v>0.97868999999999995</v>
      </c>
    </row>
    <row r="111" spans="1:4" x14ac:dyDescent="0.25">
      <c r="A111" s="1">
        <v>109</v>
      </c>
      <c r="B111">
        <v>110</v>
      </c>
      <c r="C111">
        <v>10.9</v>
      </c>
      <c r="D111">
        <v>0.97868999999999995</v>
      </c>
    </row>
    <row r="112" spans="1:4" x14ac:dyDescent="0.25">
      <c r="A112" s="1">
        <v>110</v>
      </c>
      <c r="B112">
        <v>111</v>
      </c>
      <c r="C112">
        <v>11</v>
      </c>
      <c r="D112">
        <v>0.97868999999999995</v>
      </c>
    </row>
    <row r="113" spans="1:4" x14ac:dyDescent="0.25">
      <c r="A113" s="1">
        <v>111</v>
      </c>
      <c r="B113">
        <v>112</v>
      </c>
      <c r="C113">
        <v>11.1</v>
      </c>
      <c r="D113">
        <v>0.97970999999999997</v>
      </c>
    </row>
    <row r="114" spans="1:4" x14ac:dyDescent="0.25">
      <c r="A114" s="1">
        <v>112</v>
      </c>
      <c r="B114">
        <v>113</v>
      </c>
      <c r="C114">
        <v>11.2</v>
      </c>
      <c r="D114">
        <v>0.98175000000000001</v>
      </c>
    </row>
    <row r="115" spans="1:4" x14ac:dyDescent="0.25">
      <c r="A115" s="1">
        <v>113</v>
      </c>
      <c r="B115">
        <v>114</v>
      </c>
      <c r="C115">
        <v>11.3</v>
      </c>
      <c r="D115">
        <v>0.98072999999999999</v>
      </c>
    </row>
    <row r="116" spans="1:4" x14ac:dyDescent="0.25">
      <c r="A116" s="1">
        <v>114</v>
      </c>
      <c r="B116">
        <v>115</v>
      </c>
      <c r="C116">
        <v>11.4</v>
      </c>
      <c r="D116">
        <v>0.98072999999999999</v>
      </c>
    </row>
    <row r="117" spans="1:4" x14ac:dyDescent="0.25">
      <c r="A117" s="1">
        <v>115</v>
      </c>
      <c r="B117">
        <v>116</v>
      </c>
      <c r="C117">
        <v>11.5</v>
      </c>
      <c r="D117">
        <v>0.98124</v>
      </c>
    </row>
    <row r="118" spans="1:4" x14ac:dyDescent="0.25">
      <c r="A118" s="1">
        <v>116</v>
      </c>
      <c r="B118">
        <v>117</v>
      </c>
      <c r="C118">
        <v>11.6</v>
      </c>
      <c r="D118">
        <v>0.98124</v>
      </c>
    </row>
    <row r="119" spans="1:4" x14ac:dyDescent="0.25">
      <c r="A119" s="1">
        <v>117</v>
      </c>
      <c r="B119">
        <v>118</v>
      </c>
      <c r="C119">
        <v>11.7</v>
      </c>
      <c r="D119">
        <v>0.98328000000000004</v>
      </c>
    </row>
    <row r="120" spans="1:4" x14ac:dyDescent="0.25">
      <c r="A120" s="1">
        <v>118</v>
      </c>
      <c r="B120">
        <v>119</v>
      </c>
      <c r="C120">
        <v>11.8</v>
      </c>
      <c r="D120">
        <v>0.98429999999999995</v>
      </c>
    </row>
    <row r="121" spans="1:4" x14ac:dyDescent="0.25">
      <c r="A121" s="1">
        <v>119</v>
      </c>
      <c r="B121">
        <v>120</v>
      </c>
      <c r="C121">
        <v>11.9</v>
      </c>
      <c r="D121">
        <v>0.98531999999999997</v>
      </c>
    </row>
    <row r="122" spans="1:4" x14ac:dyDescent="0.25">
      <c r="A122" s="1">
        <v>120</v>
      </c>
      <c r="B122">
        <v>121</v>
      </c>
      <c r="C122">
        <v>12</v>
      </c>
      <c r="D122">
        <v>0.98429999999999995</v>
      </c>
    </row>
    <row r="123" spans="1:4" x14ac:dyDescent="0.25">
      <c r="A123" s="1">
        <v>121</v>
      </c>
      <c r="B123">
        <v>122</v>
      </c>
      <c r="C123">
        <v>12.1</v>
      </c>
      <c r="D123">
        <v>0.98277000000000003</v>
      </c>
    </row>
    <row r="124" spans="1:4" x14ac:dyDescent="0.25">
      <c r="A124" s="1">
        <v>122</v>
      </c>
      <c r="B124">
        <v>123</v>
      </c>
      <c r="C124">
        <v>12.2</v>
      </c>
      <c r="D124">
        <v>0.98226000000000002</v>
      </c>
    </row>
    <row r="125" spans="1:4" x14ac:dyDescent="0.25">
      <c r="A125" s="1">
        <v>123</v>
      </c>
      <c r="B125">
        <v>124</v>
      </c>
      <c r="C125">
        <v>12.3</v>
      </c>
      <c r="D125">
        <v>0.98277000000000003</v>
      </c>
    </row>
    <row r="126" spans="1:4" x14ac:dyDescent="0.25">
      <c r="A126" s="1">
        <v>124</v>
      </c>
      <c r="B126">
        <v>125</v>
      </c>
      <c r="C126">
        <v>12.4</v>
      </c>
      <c r="D126">
        <v>0.98277000000000003</v>
      </c>
    </row>
    <row r="127" spans="1:4" x14ac:dyDescent="0.25">
      <c r="A127" s="1">
        <v>125</v>
      </c>
      <c r="B127">
        <v>126</v>
      </c>
      <c r="C127">
        <v>12.5</v>
      </c>
      <c r="D127">
        <v>0.98277000000000003</v>
      </c>
    </row>
    <row r="128" spans="1:4" x14ac:dyDescent="0.25">
      <c r="A128" s="1">
        <v>126</v>
      </c>
      <c r="B128">
        <v>127</v>
      </c>
      <c r="C128">
        <v>12.6</v>
      </c>
      <c r="D128">
        <v>0.98429999999999995</v>
      </c>
    </row>
    <row r="129" spans="1:4" x14ac:dyDescent="0.25">
      <c r="A129" s="1">
        <v>127</v>
      </c>
      <c r="B129">
        <v>128</v>
      </c>
      <c r="C129">
        <v>12.7</v>
      </c>
      <c r="D129">
        <v>0.98429999999999995</v>
      </c>
    </row>
    <row r="130" spans="1:4" x14ac:dyDescent="0.25">
      <c r="A130" s="1">
        <v>128</v>
      </c>
      <c r="B130">
        <v>129</v>
      </c>
      <c r="C130">
        <v>12.8</v>
      </c>
      <c r="D130">
        <v>0.98429999999999995</v>
      </c>
    </row>
    <row r="131" spans="1:4" x14ac:dyDescent="0.25">
      <c r="A131" s="1">
        <v>129</v>
      </c>
      <c r="B131">
        <v>130</v>
      </c>
      <c r="C131">
        <v>12.9</v>
      </c>
      <c r="D131">
        <v>0.98277000000000003</v>
      </c>
    </row>
    <row r="132" spans="1:4" x14ac:dyDescent="0.25">
      <c r="A132" s="1">
        <v>130</v>
      </c>
      <c r="B132">
        <v>131</v>
      </c>
      <c r="C132">
        <v>13</v>
      </c>
      <c r="D132">
        <v>0.98277000000000003</v>
      </c>
    </row>
    <row r="133" spans="1:4" x14ac:dyDescent="0.25">
      <c r="A133" s="1">
        <v>131</v>
      </c>
      <c r="B133">
        <v>132</v>
      </c>
      <c r="C133">
        <v>13.1</v>
      </c>
      <c r="D133">
        <v>0.98175000000000001</v>
      </c>
    </row>
    <row r="134" spans="1:4" x14ac:dyDescent="0.25">
      <c r="A134" s="1">
        <v>132</v>
      </c>
      <c r="B134">
        <v>133</v>
      </c>
      <c r="C134">
        <v>13.2</v>
      </c>
      <c r="D134">
        <v>0.98072999999999999</v>
      </c>
    </row>
    <row r="135" spans="1:4" x14ac:dyDescent="0.25">
      <c r="A135" s="1">
        <v>133</v>
      </c>
      <c r="B135">
        <v>134</v>
      </c>
      <c r="C135">
        <v>13.3</v>
      </c>
      <c r="D135">
        <v>0.98021999999999998</v>
      </c>
    </row>
    <row r="136" spans="1:4" x14ac:dyDescent="0.25">
      <c r="A136" s="1">
        <v>134</v>
      </c>
      <c r="B136">
        <v>135</v>
      </c>
      <c r="C136">
        <v>13.4</v>
      </c>
      <c r="D136">
        <v>0.97970999999999997</v>
      </c>
    </row>
    <row r="137" spans="1:4" x14ac:dyDescent="0.25">
      <c r="A137" s="1">
        <v>135</v>
      </c>
      <c r="B137">
        <v>136</v>
      </c>
      <c r="C137">
        <v>13.5</v>
      </c>
      <c r="D137">
        <v>0.98021999999999998</v>
      </c>
    </row>
    <row r="138" spans="1:4" x14ac:dyDescent="0.25">
      <c r="A138" s="1">
        <v>136</v>
      </c>
      <c r="B138">
        <v>137</v>
      </c>
      <c r="C138">
        <v>13.6</v>
      </c>
      <c r="D138">
        <v>0.97970999999999997</v>
      </c>
    </row>
    <row r="139" spans="1:4" x14ac:dyDescent="0.25">
      <c r="A139" s="1">
        <v>137</v>
      </c>
      <c r="B139">
        <v>138</v>
      </c>
      <c r="C139">
        <v>13.7</v>
      </c>
      <c r="D139">
        <v>0.97818000000000005</v>
      </c>
    </row>
    <row r="140" spans="1:4" x14ac:dyDescent="0.25">
      <c r="A140" s="1">
        <v>138</v>
      </c>
      <c r="B140">
        <v>139</v>
      </c>
      <c r="C140">
        <v>13.8</v>
      </c>
      <c r="D140">
        <v>0.97868999999999995</v>
      </c>
    </row>
    <row r="141" spans="1:4" x14ac:dyDescent="0.25">
      <c r="A141" s="1">
        <v>139</v>
      </c>
      <c r="B141">
        <v>140</v>
      </c>
      <c r="C141">
        <v>13.9</v>
      </c>
      <c r="D141">
        <v>0.97818000000000005</v>
      </c>
    </row>
    <row r="142" spans="1:4" x14ac:dyDescent="0.25">
      <c r="A142" s="1">
        <v>140</v>
      </c>
      <c r="B142">
        <v>141</v>
      </c>
      <c r="C142">
        <v>14</v>
      </c>
      <c r="D142">
        <v>0.97818000000000005</v>
      </c>
    </row>
    <row r="143" spans="1:4" x14ac:dyDescent="0.25">
      <c r="A143" s="1">
        <v>141</v>
      </c>
      <c r="B143">
        <v>142</v>
      </c>
      <c r="C143">
        <v>14.1</v>
      </c>
      <c r="D143">
        <v>0.98021999999999998</v>
      </c>
    </row>
    <row r="144" spans="1:4" x14ac:dyDescent="0.25">
      <c r="A144" s="1">
        <v>142</v>
      </c>
      <c r="B144">
        <v>143</v>
      </c>
      <c r="C144">
        <v>14.2</v>
      </c>
      <c r="D144">
        <v>0.98124</v>
      </c>
    </row>
    <row r="145" spans="1:4" x14ac:dyDescent="0.25">
      <c r="A145" s="1">
        <v>143</v>
      </c>
      <c r="B145">
        <v>144</v>
      </c>
      <c r="C145">
        <v>14.3</v>
      </c>
      <c r="D145">
        <v>0.97970999999999997</v>
      </c>
    </row>
    <row r="146" spans="1:4" x14ac:dyDescent="0.25">
      <c r="A146" s="1">
        <v>144</v>
      </c>
      <c r="B146">
        <v>145</v>
      </c>
      <c r="C146">
        <v>14.4</v>
      </c>
      <c r="D146">
        <v>0.97970999999999997</v>
      </c>
    </row>
    <row r="147" spans="1:4" x14ac:dyDescent="0.25">
      <c r="A147" s="1">
        <v>145</v>
      </c>
      <c r="B147">
        <v>146</v>
      </c>
      <c r="C147">
        <v>14.5</v>
      </c>
      <c r="D147">
        <v>0.97919999999999996</v>
      </c>
    </row>
    <row r="148" spans="1:4" x14ac:dyDescent="0.25">
      <c r="A148" s="1">
        <v>146</v>
      </c>
      <c r="B148">
        <v>147</v>
      </c>
      <c r="C148">
        <v>14.6</v>
      </c>
      <c r="D148">
        <v>0.97818000000000005</v>
      </c>
    </row>
    <row r="149" spans="1:4" x14ac:dyDescent="0.25">
      <c r="A149" s="1">
        <v>147</v>
      </c>
      <c r="B149">
        <v>148</v>
      </c>
      <c r="C149">
        <v>14.7</v>
      </c>
      <c r="D149">
        <v>0.98021999999999998</v>
      </c>
    </row>
    <row r="150" spans="1:4" x14ac:dyDescent="0.25">
      <c r="A150" s="1">
        <v>148</v>
      </c>
      <c r="B150">
        <v>149</v>
      </c>
      <c r="C150">
        <v>14.8</v>
      </c>
      <c r="D150">
        <v>0.98072999999999999</v>
      </c>
    </row>
    <row r="151" spans="1:4" x14ac:dyDescent="0.25">
      <c r="A151" s="1">
        <v>149</v>
      </c>
      <c r="B151">
        <v>150</v>
      </c>
      <c r="C151">
        <v>14.9</v>
      </c>
      <c r="D151">
        <v>0.97970999999999997</v>
      </c>
    </row>
    <row r="152" spans="1:4" x14ac:dyDescent="0.25">
      <c r="A152" s="1">
        <v>150</v>
      </c>
      <c r="B152">
        <v>151</v>
      </c>
      <c r="C152">
        <v>15</v>
      </c>
      <c r="D152">
        <v>0.98021999999999998</v>
      </c>
    </row>
    <row r="153" spans="1:4" x14ac:dyDescent="0.25">
      <c r="A153" s="1">
        <v>151</v>
      </c>
      <c r="B153">
        <v>152</v>
      </c>
      <c r="C153">
        <v>15.1</v>
      </c>
      <c r="D153">
        <v>0.97970999999999997</v>
      </c>
    </row>
    <row r="154" spans="1:4" x14ac:dyDescent="0.25">
      <c r="A154" s="1">
        <v>152</v>
      </c>
      <c r="B154">
        <v>153</v>
      </c>
      <c r="C154">
        <v>15.2</v>
      </c>
      <c r="D154">
        <v>0.98021999999999998</v>
      </c>
    </row>
    <row r="155" spans="1:4" x14ac:dyDescent="0.25">
      <c r="A155" s="1">
        <v>153</v>
      </c>
      <c r="B155">
        <v>154</v>
      </c>
      <c r="C155">
        <v>15.3</v>
      </c>
      <c r="D155">
        <v>0.98072999999999999</v>
      </c>
    </row>
    <row r="156" spans="1:4" x14ac:dyDescent="0.25">
      <c r="A156" s="1">
        <v>154</v>
      </c>
      <c r="B156">
        <v>155</v>
      </c>
      <c r="C156">
        <v>15.4</v>
      </c>
      <c r="D156">
        <v>0.98124</v>
      </c>
    </row>
    <row r="157" spans="1:4" x14ac:dyDescent="0.25">
      <c r="A157" s="1">
        <v>155</v>
      </c>
      <c r="B157">
        <v>156</v>
      </c>
      <c r="C157">
        <v>15.5</v>
      </c>
      <c r="D157">
        <v>0.98072999999999999</v>
      </c>
    </row>
    <row r="158" spans="1:4" x14ac:dyDescent="0.25">
      <c r="A158" s="1">
        <v>156</v>
      </c>
      <c r="B158">
        <v>157</v>
      </c>
      <c r="C158">
        <v>15.6</v>
      </c>
      <c r="D158">
        <v>0.97868999999999995</v>
      </c>
    </row>
    <row r="159" spans="1:4" x14ac:dyDescent="0.25">
      <c r="A159" s="1">
        <v>157</v>
      </c>
      <c r="B159">
        <v>158</v>
      </c>
      <c r="C159">
        <v>15.7</v>
      </c>
      <c r="D159">
        <v>0.97767000000000004</v>
      </c>
    </row>
    <row r="160" spans="1:4" x14ac:dyDescent="0.25">
      <c r="A160" s="1">
        <v>158</v>
      </c>
      <c r="B160">
        <v>159</v>
      </c>
      <c r="C160">
        <v>15.8</v>
      </c>
      <c r="D160">
        <v>0.97818000000000005</v>
      </c>
    </row>
    <row r="161" spans="1:4" x14ac:dyDescent="0.25">
      <c r="A161" s="1">
        <v>159</v>
      </c>
      <c r="B161">
        <v>160</v>
      </c>
      <c r="C161">
        <v>15.9</v>
      </c>
      <c r="D161">
        <v>0.97919999999999996</v>
      </c>
    </row>
    <row r="162" spans="1:4" x14ac:dyDescent="0.25">
      <c r="A162" s="1">
        <v>160</v>
      </c>
      <c r="B162">
        <v>161</v>
      </c>
      <c r="C162">
        <v>16</v>
      </c>
      <c r="D162">
        <v>0.97868999999999995</v>
      </c>
    </row>
    <row r="163" spans="1:4" x14ac:dyDescent="0.25">
      <c r="A163" s="1">
        <v>161</v>
      </c>
      <c r="B163">
        <v>162</v>
      </c>
      <c r="C163">
        <v>16.100000000000001</v>
      </c>
      <c r="D163">
        <v>0.97818000000000005</v>
      </c>
    </row>
    <row r="164" spans="1:4" x14ac:dyDescent="0.25">
      <c r="A164" s="1">
        <v>162</v>
      </c>
      <c r="B164">
        <v>163</v>
      </c>
      <c r="C164">
        <v>16.2</v>
      </c>
      <c r="D164">
        <v>0.97716000000000003</v>
      </c>
    </row>
    <row r="165" spans="1:4" x14ac:dyDescent="0.25">
      <c r="A165" s="1">
        <v>163</v>
      </c>
      <c r="B165">
        <v>164</v>
      </c>
      <c r="C165">
        <v>16.3</v>
      </c>
      <c r="D165">
        <v>0.97716000000000003</v>
      </c>
    </row>
    <row r="166" spans="1:4" x14ac:dyDescent="0.25">
      <c r="A166" s="1">
        <v>164</v>
      </c>
      <c r="B166">
        <v>165</v>
      </c>
      <c r="C166">
        <v>16.399999999999999</v>
      </c>
      <c r="D166">
        <v>0.97665000000000002</v>
      </c>
    </row>
    <row r="167" spans="1:4" x14ac:dyDescent="0.25">
      <c r="A167" s="1">
        <v>165</v>
      </c>
      <c r="B167">
        <v>166</v>
      </c>
      <c r="C167">
        <v>16.5</v>
      </c>
      <c r="D167">
        <v>0.97665000000000002</v>
      </c>
    </row>
    <row r="168" spans="1:4" x14ac:dyDescent="0.25">
      <c r="A168" s="1">
        <v>166</v>
      </c>
      <c r="B168">
        <v>167</v>
      </c>
      <c r="C168">
        <v>16.600000000000001</v>
      </c>
      <c r="D168">
        <v>0.97614000000000001</v>
      </c>
    </row>
    <row r="169" spans="1:4" x14ac:dyDescent="0.25">
      <c r="A169" s="1">
        <v>167</v>
      </c>
      <c r="B169">
        <v>168</v>
      </c>
      <c r="C169">
        <v>16.7</v>
      </c>
      <c r="D169">
        <v>0.97716000000000003</v>
      </c>
    </row>
    <row r="170" spans="1:4" x14ac:dyDescent="0.25">
      <c r="A170" s="1">
        <v>168</v>
      </c>
      <c r="B170">
        <v>169</v>
      </c>
      <c r="C170">
        <v>16.8</v>
      </c>
      <c r="D170">
        <v>0.97919999999999996</v>
      </c>
    </row>
    <row r="171" spans="1:4" x14ac:dyDescent="0.25">
      <c r="A171" s="1">
        <v>169</v>
      </c>
      <c r="B171">
        <v>170</v>
      </c>
      <c r="C171">
        <v>16.899999999999999</v>
      </c>
      <c r="D171">
        <v>0.97919999999999996</v>
      </c>
    </row>
    <row r="172" spans="1:4" x14ac:dyDescent="0.25">
      <c r="A172" s="1">
        <v>170</v>
      </c>
      <c r="B172">
        <v>171</v>
      </c>
      <c r="C172">
        <v>17</v>
      </c>
      <c r="D172">
        <v>0.97919999999999996</v>
      </c>
    </row>
    <row r="173" spans="1:4" x14ac:dyDescent="0.25">
      <c r="A173" s="1">
        <v>171</v>
      </c>
      <c r="B173">
        <v>172</v>
      </c>
      <c r="C173">
        <v>17.100000000000001</v>
      </c>
      <c r="D173">
        <v>0.97970999999999997</v>
      </c>
    </row>
    <row r="174" spans="1:4" x14ac:dyDescent="0.25">
      <c r="A174" s="1">
        <v>172</v>
      </c>
      <c r="B174">
        <v>173</v>
      </c>
      <c r="C174">
        <v>17.2</v>
      </c>
      <c r="D174">
        <v>0.98021999999999998</v>
      </c>
    </row>
    <row r="175" spans="1:4" x14ac:dyDescent="0.25">
      <c r="A175" s="1">
        <v>173</v>
      </c>
      <c r="B175">
        <v>174</v>
      </c>
      <c r="C175">
        <v>17.3</v>
      </c>
      <c r="D175">
        <v>0.97970999999999997</v>
      </c>
    </row>
    <row r="176" spans="1:4" x14ac:dyDescent="0.25">
      <c r="A176" s="1">
        <v>174</v>
      </c>
      <c r="B176">
        <v>175</v>
      </c>
      <c r="C176">
        <v>17.399999999999999</v>
      </c>
      <c r="D176">
        <v>0.98021999999999998</v>
      </c>
    </row>
    <row r="177" spans="1:4" x14ac:dyDescent="0.25">
      <c r="A177" s="1">
        <v>175</v>
      </c>
      <c r="B177">
        <v>176</v>
      </c>
      <c r="C177">
        <v>17.5</v>
      </c>
      <c r="D177">
        <v>0.97970999999999997</v>
      </c>
    </row>
    <row r="178" spans="1:4" x14ac:dyDescent="0.25">
      <c r="A178" s="1">
        <v>176</v>
      </c>
      <c r="B178">
        <v>177</v>
      </c>
      <c r="C178">
        <v>17.600000000000001</v>
      </c>
      <c r="D178">
        <v>0.97919999999999996</v>
      </c>
    </row>
    <row r="179" spans="1:4" x14ac:dyDescent="0.25">
      <c r="A179" s="1">
        <v>177</v>
      </c>
      <c r="B179">
        <v>178</v>
      </c>
      <c r="C179">
        <v>17.7</v>
      </c>
      <c r="D179">
        <v>0.97767000000000004</v>
      </c>
    </row>
    <row r="180" spans="1:4" x14ac:dyDescent="0.25">
      <c r="A180" s="1">
        <v>178</v>
      </c>
      <c r="B180">
        <v>179</v>
      </c>
      <c r="C180">
        <v>17.8</v>
      </c>
      <c r="D180">
        <v>0.97818000000000005</v>
      </c>
    </row>
    <row r="181" spans="1:4" x14ac:dyDescent="0.25">
      <c r="A181" s="1">
        <v>179</v>
      </c>
      <c r="B181">
        <v>180</v>
      </c>
      <c r="C181">
        <v>17.899999999999999</v>
      </c>
      <c r="D181">
        <v>0.97868999999999995</v>
      </c>
    </row>
    <row r="182" spans="1:4" x14ac:dyDescent="0.25">
      <c r="A182" s="1">
        <v>180</v>
      </c>
      <c r="B182">
        <v>181</v>
      </c>
      <c r="C182">
        <v>18</v>
      </c>
      <c r="D182">
        <v>0.98021999999999998</v>
      </c>
    </row>
    <row r="183" spans="1:4" x14ac:dyDescent="0.25">
      <c r="A183" s="1">
        <v>181</v>
      </c>
      <c r="B183">
        <v>182</v>
      </c>
      <c r="C183">
        <v>18.100000000000001</v>
      </c>
      <c r="D183">
        <v>0.97970999999999997</v>
      </c>
    </row>
    <row r="184" spans="1:4" x14ac:dyDescent="0.25">
      <c r="A184" s="1">
        <v>182</v>
      </c>
      <c r="B184">
        <v>183</v>
      </c>
      <c r="C184">
        <v>18.2</v>
      </c>
      <c r="D184">
        <v>0.98021999999999998</v>
      </c>
    </row>
    <row r="185" spans="1:4" x14ac:dyDescent="0.25">
      <c r="A185" s="1">
        <v>183</v>
      </c>
      <c r="B185">
        <v>184</v>
      </c>
      <c r="C185">
        <v>18.3</v>
      </c>
      <c r="D185">
        <v>0.97919999999999996</v>
      </c>
    </row>
    <row r="186" spans="1:4" x14ac:dyDescent="0.25">
      <c r="A186" s="1">
        <v>184</v>
      </c>
      <c r="B186">
        <v>185</v>
      </c>
      <c r="C186">
        <v>18.399999999999999</v>
      </c>
      <c r="D186">
        <v>0.97919999999999996</v>
      </c>
    </row>
    <row r="187" spans="1:4" x14ac:dyDescent="0.25">
      <c r="A187" s="1">
        <v>185</v>
      </c>
      <c r="B187">
        <v>186</v>
      </c>
      <c r="C187">
        <v>18.5</v>
      </c>
      <c r="D187">
        <v>0.97919999999999996</v>
      </c>
    </row>
    <row r="188" spans="1:4" x14ac:dyDescent="0.25">
      <c r="A188" s="1">
        <v>186</v>
      </c>
      <c r="B188">
        <v>187</v>
      </c>
      <c r="C188">
        <v>18.600000000000001</v>
      </c>
      <c r="D188">
        <v>0.97868999999999995</v>
      </c>
    </row>
    <row r="189" spans="1:4" x14ac:dyDescent="0.25">
      <c r="A189" s="1">
        <v>187</v>
      </c>
      <c r="B189">
        <v>188</v>
      </c>
      <c r="C189">
        <v>18.7</v>
      </c>
      <c r="D189">
        <v>0.97614000000000001</v>
      </c>
    </row>
    <row r="190" spans="1:4" x14ac:dyDescent="0.25">
      <c r="A190" s="1">
        <v>188</v>
      </c>
      <c r="B190">
        <v>189</v>
      </c>
      <c r="C190">
        <v>18.8</v>
      </c>
      <c r="D190">
        <v>0.97716000000000003</v>
      </c>
    </row>
    <row r="191" spans="1:4" x14ac:dyDescent="0.25">
      <c r="A191" s="1">
        <v>189</v>
      </c>
      <c r="B191">
        <v>190</v>
      </c>
      <c r="C191">
        <v>18.899999999999999</v>
      </c>
      <c r="D191">
        <v>0.97868999999999995</v>
      </c>
    </row>
    <row r="192" spans="1:4" x14ac:dyDescent="0.25">
      <c r="A192" s="1">
        <v>190</v>
      </c>
      <c r="B192">
        <v>191</v>
      </c>
      <c r="C192">
        <v>19</v>
      </c>
      <c r="D192">
        <v>0.97970999999999997</v>
      </c>
    </row>
    <row r="193" spans="1:4" x14ac:dyDescent="0.25">
      <c r="A193" s="1">
        <v>191</v>
      </c>
      <c r="B193">
        <v>192</v>
      </c>
      <c r="C193">
        <v>19.100000000000001</v>
      </c>
      <c r="D193">
        <v>0.97818000000000005</v>
      </c>
    </row>
    <row r="194" spans="1:4" x14ac:dyDescent="0.25">
      <c r="A194" s="1">
        <v>192</v>
      </c>
      <c r="B194">
        <v>193</v>
      </c>
      <c r="C194">
        <v>19.2</v>
      </c>
      <c r="D194">
        <v>0.97818000000000005</v>
      </c>
    </row>
    <row r="195" spans="1:4" x14ac:dyDescent="0.25">
      <c r="A195" s="1">
        <v>193</v>
      </c>
      <c r="B195">
        <v>194</v>
      </c>
      <c r="C195">
        <v>19.3</v>
      </c>
      <c r="D195">
        <v>0.97716000000000003</v>
      </c>
    </row>
    <row r="196" spans="1:4" x14ac:dyDescent="0.25">
      <c r="A196" s="1">
        <v>194</v>
      </c>
      <c r="B196">
        <v>195</v>
      </c>
      <c r="C196">
        <v>19.399999999999999</v>
      </c>
      <c r="D196">
        <v>0.97868999999999995</v>
      </c>
    </row>
    <row r="197" spans="1:4" x14ac:dyDescent="0.25">
      <c r="A197" s="1">
        <v>195</v>
      </c>
      <c r="B197">
        <v>196</v>
      </c>
      <c r="C197">
        <v>19.5</v>
      </c>
      <c r="D197">
        <v>0.98072999999999999</v>
      </c>
    </row>
    <row r="198" spans="1:4" x14ac:dyDescent="0.25">
      <c r="A198" s="1">
        <v>196</v>
      </c>
      <c r="B198">
        <v>197</v>
      </c>
      <c r="C198">
        <v>19.600000000000001</v>
      </c>
      <c r="D198">
        <v>0.98021999999999998</v>
      </c>
    </row>
    <row r="199" spans="1:4" x14ac:dyDescent="0.25">
      <c r="A199" s="1">
        <v>197</v>
      </c>
      <c r="B199">
        <v>198</v>
      </c>
      <c r="C199">
        <v>19.7</v>
      </c>
      <c r="D199">
        <v>0.97970999999999997</v>
      </c>
    </row>
    <row r="200" spans="1:4" x14ac:dyDescent="0.25">
      <c r="A200" s="1">
        <v>198</v>
      </c>
      <c r="B200">
        <v>199</v>
      </c>
      <c r="C200">
        <v>19.8</v>
      </c>
      <c r="D200">
        <v>0.98021999999999998</v>
      </c>
    </row>
    <row r="201" spans="1:4" x14ac:dyDescent="0.25">
      <c r="A201" s="1">
        <v>199</v>
      </c>
      <c r="B201">
        <v>200</v>
      </c>
      <c r="C201">
        <v>19.899999999999999</v>
      </c>
      <c r="D201">
        <v>0.98021999999999998</v>
      </c>
    </row>
    <row r="202" spans="1:4" x14ac:dyDescent="0.25">
      <c r="A202" s="1">
        <v>200</v>
      </c>
      <c r="B202">
        <v>201</v>
      </c>
      <c r="C202">
        <v>20</v>
      </c>
      <c r="D202">
        <v>0.98021999999999998</v>
      </c>
    </row>
    <row r="203" spans="1:4" x14ac:dyDescent="0.25">
      <c r="A203" s="1">
        <v>201</v>
      </c>
      <c r="B203">
        <v>202</v>
      </c>
      <c r="C203">
        <v>20.100000000000001</v>
      </c>
      <c r="D203">
        <v>0.97919999999999996</v>
      </c>
    </row>
    <row r="204" spans="1:4" x14ac:dyDescent="0.25">
      <c r="A204" s="1">
        <v>202</v>
      </c>
      <c r="B204">
        <v>203</v>
      </c>
      <c r="C204">
        <v>20.2</v>
      </c>
      <c r="D204">
        <v>0.97868999999999995</v>
      </c>
    </row>
    <row r="205" spans="1:4" x14ac:dyDescent="0.25">
      <c r="A205" s="1">
        <v>203</v>
      </c>
      <c r="B205">
        <v>204</v>
      </c>
      <c r="C205">
        <v>20.3</v>
      </c>
      <c r="D205">
        <v>0.97818000000000005</v>
      </c>
    </row>
    <row r="206" spans="1:4" x14ac:dyDescent="0.25">
      <c r="A206" s="1">
        <v>204</v>
      </c>
      <c r="B206">
        <v>205</v>
      </c>
      <c r="C206">
        <v>20.399999999999999</v>
      </c>
      <c r="D206">
        <v>0.97818000000000005</v>
      </c>
    </row>
    <row r="207" spans="1:4" x14ac:dyDescent="0.25">
      <c r="A207" s="1">
        <v>205</v>
      </c>
      <c r="B207">
        <v>206</v>
      </c>
      <c r="C207">
        <v>20.5</v>
      </c>
      <c r="D207">
        <v>0.97767000000000004</v>
      </c>
    </row>
    <row r="208" spans="1:4" x14ac:dyDescent="0.25">
      <c r="A208" s="1">
        <v>206</v>
      </c>
      <c r="B208">
        <v>207</v>
      </c>
      <c r="C208">
        <v>20.6</v>
      </c>
      <c r="D208">
        <v>0.97665000000000002</v>
      </c>
    </row>
    <row r="209" spans="1:4" x14ac:dyDescent="0.25">
      <c r="A209" s="1">
        <v>207</v>
      </c>
      <c r="B209">
        <v>208</v>
      </c>
      <c r="C209">
        <v>20.7</v>
      </c>
      <c r="D209">
        <v>0.97818000000000005</v>
      </c>
    </row>
    <row r="210" spans="1:4" x14ac:dyDescent="0.25">
      <c r="A210" s="1">
        <v>208</v>
      </c>
      <c r="B210">
        <v>209</v>
      </c>
      <c r="C210">
        <v>20.8</v>
      </c>
      <c r="D210">
        <v>0.97970999999999997</v>
      </c>
    </row>
    <row r="211" spans="1:4" x14ac:dyDescent="0.25">
      <c r="A211" s="1">
        <v>209</v>
      </c>
      <c r="B211">
        <v>210</v>
      </c>
      <c r="C211">
        <v>20.9</v>
      </c>
      <c r="D211">
        <v>0.97716000000000003</v>
      </c>
    </row>
    <row r="212" spans="1:4" x14ac:dyDescent="0.25">
      <c r="A212" s="1">
        <v>210</v>
      </c>
      <c r="B212">
        <v>211</v>
      </c>
      <c r="C212">
        <v>21</v>
      </c>
      <c r="D212">
        <v>0.98072999999999999</v>
      </c>
    </row>
    <row r="213" spans="1:4" x14ac:dyDescent="0.25">
      <c r="A213" s="1">
        <v>211</v>
      </c>
      <c r="B213">
        <v>212</v>
      </c>
      <c r="C213">
        <v>21.1</v>
      </c>
      <c r="D213">
        <v>0.98226000000000002</v>
      </c>
    </row>
    <row r="214" spans="1:4" x14ac:dyDescent="0.25">
      <c r="A214" s="1">
        <v>212</v>
      </c>
      <c r="B214">
        <v>213</v>
      </c>
      <c r="C214">
        <v>21.2</v>
      </c>
      <c r="D214">
        <v>0.98175000000000001</v>
      </c>
    </row>
    <row r="215" spans="1:4" x14ac:dyDescent="0.25">
      <c r="A215" s="1">
        <v>213</v>
      </c>
      <c r="B215">
        <v>214</v>
      </c>
      <c r="C215">
        <v>21.3</v>
      </c>
      <c r="D215">
        <v>0.98226000000000002</v>
      </c>
    </row>
    <row r="216" spans="1:4" x14ac:dyDescent="0.25">
      <c r="A216" s="1">
        <v>214</v>
      </c>
      <c r="B216">
        <v>215</v>
      </c>
      <c r="C216">
        <v>21.4</v>
      </c>
      <c r="D216">
        <v>0.98124</v>
      </c>
    </row>
    <row r="217" spans="1:4" x14ac:dyDescent="0.25">
      <c r="A217" s="1">
        <v>215</v>
      </c>
      <c r="B217">
        <v>216</v>
      </c>
      <c r="C217">
        <v>21.5</v>
      </c>
      <c r="D217">
        <v>0.98072999999999999</v>
      </c>
    </row>
    <row r="218" spans="1:4" x14ac:dyDescent="0.25">
      <c r="A218" s="1">
        <v>216</v>
      </c>
      <c r="B218">
        <v>217</v>
      </c>
      <c r="C218">
        <v>21.6</v>
      </c>
      <c r="D218">
        <v>0.98021999999999998</v>
      </c>
    </row>
    <row r="219" spans="1:4" x14ac:dyDescent="0.25">
      <c r="A219" s="1">
        <v>217</v>
      </c>
      <c r="B219">
        <v>218</v>
      </c>
      <c r="C219">
        <v>21.7</v>
      </c>
      <c r="D219">
        <v>0.97970999999999997</v>
      </c>
    </row>
    <row r="220" spans="1:4" x14ac:dyDescent="0.25">
      <c r="A220" s="1">
        <v>218</v>
      </c>
      <c r="B220">
        <v>219</v>
      </c>
      <c r="C220">
        <v>21.8</v>
      </c>
      <c r="D220">
        <v>0.97970999999999997</v>
      </c>
    </row>
    <row r="221" spans="1:4" x14ac:dyDescent="0.25">
      <c r="A221" s="1">
        <v>219</v>
      </c>
      <c r="B221">
        <v>220</v>
      </c>
      <c r="C221">
        <v>21.9</v>
      </c>
      <c r="D221">
        <v>0.97868999999999995</v>
      </c>
    </row>
    <row r="222" spans="1:4" x14ac:dyDescent="0.25">
      <c r="A222" s="1">
        <v>220</v>
      </c>
      <c r="B222">
        <v>221</v>
      </c>
      <c r="C222">
        <v>22</v>
      </c>
      <c r="D222">
        <v>0.97868999999999995</v>
      </c>
    </row>
    <row r="223" spans="1:4" x14ac:dyDescent="0.25">
      <c r="A223" s="1">
        <v>221</v>
      </c>
      <c r="B223">
        <v>222</v>
      </c>
      <c r="C223">
        <v>22.1</v>
      </c>
      <c r="D223">
        <v>0.97970999999999997</v>
      </c>
    </row>
    <row r="224" spans="1:4" x14ac:dyDescent="0.25">
      <c r="A224" s="1">
        <v>222</v>
      </c>
      <c r="B224">
        <v>223</v>
      </c>
      <c r="C224">
        <v>22.2</v>
      </c>
      <c r="D224">
        <v>0.97970999999999997</v>
      </c>
    </row>
    <row r="225" spans="1:4" x14ac:dyDescent="0.25">
      <c r="A225" s="1">
        <v>223</v>
      </c>
      <c r="B225">
        <v>224</v>
      </c>
      <c r="C225">
        <v>22.3</v>
      </c>
      <c r="D225">
        <v>0.97919999999999996</v>
      </c>
    </row>
    <row r="226" spans="1:4" x14ac:dyDescent="0.25">
      <c r="A226" s="1">
        <v>224</v>
      </c>
      <c r="B226">
        <v>225</v>
      </c>
      <c r="C226">
        <v>22.4</v>
      </c>
      <c r="D226">
        <v>0.97919999999999996</v>
      </c>
    </row>
    <row r="227" spans="1:4" x14ac:dyDescent="0.25">
      <c r="A227" s="1">
        <v>225</v>
      </c>
      <c r="B227">
        <v>226</v>
      </c>
      <c r="C227">
        <v>22.5</v>
      </c>
      <c r="D227">
        <v>0.98124</v>
      </c>
    </row>
    <row r="228" spans="1:4" x14ac:dyDescent="0.25">
      <c r="A228" s="1">
        <v>226</v>
      </c>
      <c r="B228">
        <v>227</v>
      </c>
      <c r="C228">
        <v>22.6</v>
      </c>
      <c r="D228">
        <v>0.98277000000000003</v>
      </c>
    </row>
    <row r="229" spans="1:4" x14ac:dyDescent="0.25">
      <c r="A229" s="1">
        <v>227</v>
      </c>
      <c r="B229">
        <v>228</v>
      </c>
      <c r="C229">
        <v>22.7</v>
      </c>
      <c r="D229">
        <v>0.98277000000000003</v>
      </c>
    </row>
    <row r="230" spans="1:4" x14ac:dyDescent="0.25">
      <c r="A230" s="1">
        <v>228</v>
      </c>
      <c r="B230">
        <v>229</v>
      </c>
      <c r="C230">
        <v>22.8</v>
      </c>
      <c r="D230">
        <v>0.98429999999999995</v>
      </c>
    </row>
    <row r="231" spans="1:4" x14ac:dyDescent="0.25">
      <c r="A231" s="1">
        <v>229</v>
      </c>
      <c r="B231">
        <v>230</v>
      </c>
      <c r="C231">
        <v>22.9</v>
      </c>
      <c r="D231">
        <v>0.98277000000000003</v>
      </c>
    </row>
    <row r="232" spans="1:4" x14ac:dyDescent="0.25">
      <c r="A232" s="1">
        <v>230</v>
      </c>
      <c r="B232">
        <v>231</v>
      </c>
      <c r="C232">
        <v>23</v>
      </c>
      <c r="D232">
        <v>0.98175000000000001</v>
      </c>
    </row>
    <row r="233" spans="1:4" x14ac:dyDescent="0.25">
      <c r="A233" s="1">
        <v>231</v>
      </c>
      <c r="B233">
        <v>232</v>
      </c>
      <c r="C233">
        <v>23.1</v>
      </c>
      <c r="D233">
        <v>0.98226000000000002</v>
      </c>
    </row>
    <row r="234" spans="1:4" x14ac:dyDescent="0.25">
      <c r="A234" s="1">
        <v>232</v>
      </c>
      <c r="B234">
        <v>233</v>
      </c>
      <c r="C234">
        <v>23.2</v>
      </c>
      <c r="D234">
        <v>0.98226000000000002</v>
      </c>
    </row>
    <row r="235" spans="1:4" x14ac:dyDescent="0.25">
      <c r="A235" s="1">
        <v>233</v>
      </c>
      <c r="B235">
        <v>234</v>
      </c>
      <c r="C235">
        <v>23.3</v>
      </c>
      <c r="D235">
        <v>0.98328000000000004</v>
      </c>
    </row>
    <row r="236" spans="1:4" x14ac:dyDescent="0.25">
      <c r="A236" s="1">
        <v>234</v>
      </c>
      <c r="B236">
        <v>235</v>
      </c>
      <c r="C236">
        <v>23.4</v>
      </c>
      <c r="D236">
        <v>0.98379000000000005</v>
      </c>
    </row>
    <row r="237" spans="1:4" x14ac:dyDescent="0.25">
      <c r="A237" s="1">
        <v>235</v>
      </c>
      <c r="B237">
        <v>236</v>
      </c>
      <c r="C237">
        <v>23.5</v>
      </c>
      <c r="D237">
        <v>0.98277000000000003</v>
      </c>
    </row>
    <row r="238" spans="1:4" x14ac:dyDescent="0.25">
      <c r="A238" s="1">
        <v>236</v>
      </c>
      <c r="B238">
        <v>237</v>
      </c>
      <c r="C238">
        <v>23.6</v>
      </c>
      <c r="D238">
        <v>0.98124</v>
      </c>
    </row>
    <row r="239" spans="1:4" x14ac:dyDescent="0.25">
      <c r="A239" s="1">
        <v>237</v>
      </c>
      <c r="B239">
        <v>238</v>
      </c>
      <c r="C239">
        <v>23.7</v>
      </c>
      <c r="D239">
        <v>0.98175000000000001</v>
      </c>
    </row>
    <row r="240" spans="1:4" x14ac:dyDescent="0.25">
      <c r="A240" s="1">
        <v>238</v>
      </c>
      <c r="B240">
        <v>239</v>
      </c>
      <c r="C240">
        <v>23.8</v>
      </c>
      <c r="D240">
        <v>0.98226000000000002</v>
      </c>
    </row>
    <row r="241" spans="1:4" x14ac:dyDescent="0.25">
      <c r="A241" s="1">
        <v>239</v>
      </c>
      <c r="B241">
        <v>240</v>
      </c>
      <c r="C241">
        <v>23.9</v>
      </c>
      <c r="D241">
        <v>0.98175000000000001</v>
      </c>
    </row>
    <row r="242" spans="1:4" x14ac:dyDescent="0.25">
      <c r="A242" s="1">
        <v>240</v>
      </c>
      <c r="B242">
        <v>241</v>
      </c>
      <c r="C242">
        <v>24</v>
      </c>
      <c r="D242">
        <v>0.98226000000000002</v>
      </c>
    </row>
    <row r="243" spans="1:4" x14ac:dyDescent="0.25">
      <c r="A243" s="1">
        <v>241</v>
      </c>
      <c r="B243">
        <v>242</v>
      </c>
      <c r="C243">
        <v>24.1</v>
      </c>
      <c r="D243">
        <v>0.98226000000000002</v>
      </c>
    </row>
    <row r="244" spans="1:4" x14ac:dyDescent="0.25">
      <c r="A244" s="1">
        <v>242</v>
      </c>
      <c r="B244">
        <v>243</v>
      </c>
      <c r="C244">
        <v>24.2</v>
      </c>
      <c r="D244">
        <v>0.98277000000000003</v>
      </c>
    </row>
    <row r="245" spans="1:4" x14ac:dyDescent="0.25">
      <c r="A245" s="1">
        <v>243</v>
      </c>
      <c r="B245">
        <v>244</v>
      </c>
      <c r="C245">
        <v>24.3</v>
      </c>
      <c r="D245">
        <v>0.98379000000000005</v>
      </c>
    </row>
    <row r="246" spans="1:4" x14ac:dyDescent="0.25">
      <c r="A246" s="1">
        <v>244</v>
      </c>
      <c r="B246">
        <v>245</v>
      </c>
      <c r="C246">
        <v>24.4</v>
      </c>
      <c r="D246">
        <v>0.98379000000000005</v>
      </c>
    </row>
    <row r="247" spans="1:4" x14ac:dyDescent="0.25">
      <c r="A247" s="1">
        <v>245</v>
      </c>
      <c r="B247">
        <v>246</v>
      </c>
      <c r="C247">
        <v>24.5</v>
      </c>
      <c r="D247">
        <v>0.98429999999999995</v>
      </c>
    </row>
    <row r="248" spans="1:4" x14ac:dyDescent="0.25">
      <c r="A248" s="1">
        <v>246</v>
      </c>
      <c r="B248">
        <v>247</v>
      </c>
      <c r="C248">
        <v>24.6</v>
      </c>
      <c r="D248">
        <v>0.98429999999999995</v>
      </c>
    </row>
    <row r="249" spans="1:4" x14ac:dyDescent="0.25">
      <c r="A249" s="1">
        <v>247</v>
      </c>
      <c r="B249">
        <v>248</v>
      </c>
      <c r="C249">
        <v>24.7</v>
      </c>
      <c r="D249">
        <v>0.98328000000000004</v>
      </c>
    </row>
    <row r="250" spans="1:4" x14ac:dyDescent="0.25">
      <c r="A250" s="1">
        <v>248</v>
      </c>
      <c r="B250">
        <v>249</v>
      </c>
      <c r="C250">
        <v>24.8</v>
      </c>
      <c r="D250">
        <v>0.98379000000000005</v>
      </c>
    </row>
    <row r="251" spans="1:4" x14ac:dyDescent="0.25">
      <c r="A251" s="1">
        <v>249</v>
      </c>
      <c r="B251">
        <v>250</v>
      </c>
      <c r="C251">
        <v>24.9</v>
      </c>
      <c r="D251">
        <v>0.98379000000000005</v>
      </c>
    </row>
    <row r="252" spans="1:4" x14ac:dyDescent="0.25">
      <c r="A252" s="1">
        <v>250</v>
      </c>
      <c r="B252">
        <v>251</v>
      </c>
      <c r="C252">
        <v>25</v>
      </c>
      <c r="D252">
        <v>0.98379000000000005</v>
      </c>
    </row>
    <row r="253" spans="1:4" x14ac:dyDescent="0.25">
      <c r="A253" s="1">
        <v>251</v>
      </c>
      <c r="B253">
        <v>252</v>
      </c>
      <c r="C253">
        <v>25.1</v>
      </c>
      <c r="D253">
        <v>0.98379000000000005</v>
      </c>
    </row>
    <row r="254" spans="1:4" x14ac:dyDescent="0.25">
      <c r="A254" s="1">
        <v>252</v>
      </c>
      <c r="B254">
        <v>253</v>
      </c>
      <c r="C254">
        <v>25.2</v>
      </c>
      <c r="D254">
        <v>0.98328000000000004</v>
      </c>
    </row>
    <row r="255" spans="1:4" x14ac:dyDescent="0.25">
      <c r="A255" s="1">
        <v>253</v>
      </c>
      <c r="B255">
        <v>254</v>
      </c>
      <c r="C255">
        <v>25.3</v>
      </c>
      <c r="D255">
        <v>0.98328000000000004</v>
      </c>
    </row>
    <row r="256" spans="1:4" x14ac:dyDescent="0.25">
      <c r="A256" s="1">
        <v>254</v>
      </c>
      <c r="B256">
        <v>255</v>
      </c>
      <c r="C256">
        <v>25.4</v>
      </c>
      <c r="D256">
        <v>0.98328000000000004</v>
      </c>
    </row>
    <row r="257" spans="1:4" x14ac:dyDescent="0.25">
      <c r="A257" s="1">
        <v>255</v>
      </c>
      <c r="B257">
        <v>256</v>
      </c>
      <c r="C257">
        <v>25.5</v>
      </c>
      <c r="D257">
        <v>0.98429999999999995</v>
      </c>
    </row>
    <row r="258" spans="1:4" x14ac:dyDescent="0.25">
      <c r="A258" s="1">
        <v>256</v>
      </c>
      <c r="B258">
        <v>257</v>
      </c>
      <c r="C258">
        <v>25.6</v>
      </c>
      <c r="D258">
        <v>0.98328000000000004</v>
      </c>
    </row>
    <row r="259" spans="1:4" x14ac:dyDescent="0.25">
      <c r="A259" s="1">
        <v>257</v>
      </c>
      <c r="B259">
        <v>258</v>
      </c>
      <c r="C259">
        <v>25.7</v>
      </c>
      <c r="D259">
        <v>0.98277000000000003</v>
      </c>
    </row>
    <row r="260" spans="1:4" x14ac:dyDescent="0.25">
      <c r="A260" s="1">
        <v>258</v>
      </c>
      <c r="B260">
        <v>259</v>
      </c>
      <c r="C260">
        <v>25.8</v>
      </c>
      <c r="D260">
        <v>0.98226000000000002</v>
      </c>
    </row>
    <row r="261" spans="1:4" x14ac:dyDescent="0.25">
      <c r="A261" s="1">
        <v>259</v>
      </c>
      <c r="B261">
        <v>260</v>
      </c>
      <c r="C261">
        <v>25.9</v>
      </c>
      <c r="D261">
        <v>0.98072999999999999</v>
      </c>
    </row>
    <row r="262" spans="1:4" x14ac:dyDescent="0.25">
      <c r="A262" s="1">
        <v>260</v>
      </c>
      <c r="B262">
        <v>261</v>
      </c>
      <c r="C262">
        <v>26</v>
      </c>
      <c r="D262">
        <v>0.98072999999999999</v>
      </c>
    </row>
    <row r="263" spans="1:4" x14ac:dyDescent="0.25">
      <c r="A263" s="1">
        <v>261</v>
      </c>
      <c r="B263">
        <v>262</v>
      </c>
      <c r="C263">
        <v>26.1</v>
      </c>
      <c r="D263">
        <v>0.98226000000000002</v>
      </c>
    </row>
    <row r="264" spans="1:4" x14ac:dyDescent="0.25">
      <c r="A264" s="1">
        <v>262</v>
      </c>
      <c r="B264">
        <v>263</v>
      </c>
      <c r="C264">
        <v>26.2</v>
      </c>
      <c r="D264">
        <v>0.98226000000000002</v>
      </c>
    </row>
    <row r="265" spans="1:4" x14ac:dyDescent="0.25">
      <c r="A265" s="1">
        <v>263</v>
      </c>
      <c r="B265">
        <v>264</v>
      </c>
      <c r="C265">
        <v>26.3</v>
      </c>
      <c r="D265">
        <v>0.98277000000000003</v>
      </c>
    </row>
    <row r="266" spans="1:4" x14ac:dyDescent="0.25">
      <c r="A266" s="1">
        <v>264</v>
      </c>
      <c r="B266">
        <v>265</v>
      </c>
      <c r="C266">
        <v>26.4</v>
      </c>
      <c r="D266">
        <v>0.98277000000000003</v>
      </c>
    </row>
    <row r="267" spans="1:4" x14ac:dyDescent="0.25">
      <c r="A267" s="1">
        <v>265</v>
      </c>
      <c r="B267">
        <v>266</v>
      </c>
      <c r="C267">
        <v>26.5</v>
      </c>
      <c r="D267">
        <v>0.98226000000000002</v>
      </c>
    </row>
    <row r="268" spans="1:4" x14ac:dyDescent="0.25">
      <c r="A268" s="1">
        <v>266</v>
      </c>
      <c r="B268">
        <v>267</v>
      </c>
      <c r="C268">
        <v>26.6</v>
      </c>
      <c r="D268">
        <v>0.98277000000000003</v>
      </c>
    </row>
    <row r="269" spans="1:4" x14ac:dyDescent="0.25">
      <c r="A269" s="1">
        <v>267</v>
      </c>
      <c r="B269">
        <v>268</v>
      </c>
      <c r="C269">
        <v>26.7</v>
      </c>
      <c r="D269">
        <v>0.98277000000000003</v>
      </c>
    </row>
    <row r="270" spans="1:4" x14ac:dyDescent="0.25">
      <c r="A270" s="1">
        <v>268</v>
      </c>
      <c r="B270">
        <v>269</v>
      </c>
      <c r="C270">
        <v>26.8</v>
      </c>
      <c r="D270">
        <v>0.98175000000000001</v>
      </c>
    </row>
    <row r="271" spans="1:4" x14ac:dyDescent="0.25">
      <c r="A271" s="1">
        <v>269</v>
      </c>
      <c r="B271">
        <v>270</v>
      </c>
      <c r="C271">
        <v>26.9</v>
      </c>
      <c r="D271">
        <v>0.98072999999999999</v>
      </c>
    </row>
    <row r="272" spans="1:4" x14ac:dyDescent="0.25">
      <c r="A272" s="1">
        <v>270</v>
      </c>
      <c r="B272">
        <v>271</v>
      </c>
      <c r="C272">
        <v>27</v>
      </c>
      <c r="D272">
        <v>0.97970999999999997</v>
      </c>
    </row>
    <row r="273" spans="1:4" x14ac:dyDescent="0.25">
      <c r="A273" s="1">
        <v>271</v>
      </c>
      <c r="B273">
        <v>272</v>
      </c>
      <c r="C273">
        <v>27.1</v>
      </c>
      <c r="D273">
        <v>0.97919999999999996</v>
      </c>
    </row>
    <row r="274" spans="1:4" x14ac:dyDescent="0.25">
      <c r="A274" s="1">
        <v>272</v>
      </c>
      <c r="B274">
        <v>273</v>
      </c>
      <c r="C274">
        <v>27.2</v>
      </c>
      <c r="D274">
        <v>0.98021999999999998</v>
      </c>
    </row>
    <row r="275" spans="1:4" x14ac:dyDescent="0.25">
      <c r="A275" s="1">
        <v>273</v>
      </c>
      <c r="B275">
        <v>274</v>
      </c>
      <c r="C275">
        <v>27.3</v>
      </c>
      <c r="D275">
        <v>0.98175000000000001</v>
      </c>
    </row>
    <row r="276" spans="1:4" x14ac:dyDescent="0.25">
      <c r="A276" s="1">
        <v>274</v>
      </c>
      <c r="B276">
        <v>275</v>
      </c>
      <c r="C276">
        <v>27.4</v>
      </c>
      <c r="D276">
        <v>0.98277000000000003</v>
      </c>
    </row>
    <row r="277" spans="1:4" x14ac:dyDescent="0.25">
      <c r="A277" s="1">
        <v>275</v>
      </c>
      <c r="B277">
        <v>276</v>
      </c>
      <c r="C277">
        <v>27.5</v>
      </c>
      <c r="D277">
        <v>0.98277000000000003</v>
      </c>
    </row>
    <row r="278" spans="1:4" x14ac:dyDescent="0.25">
      <c r="A278" s="1">
        <v>276</v>
      </c>
      <c r="B278">
        <v>277</v>
      </c>
      <c r="C278">
        <v>27.6</v>
      </c>
      <c r="D278">
        <v>0.98277000000000003</v>
      </c>
    </row>
    <row r="279" spans="1:4" x14ac:dyDescent="0.25">
      <c r="A279" s="1">
        <v>277</v>
      </c>
      <c r="B279">
        <v>278</v>
      </c>
      <c r="C279">
        <v>27.7</v>
      </c>
      <c r="D279">
        <v>0.98277000000000003</v>
      </c>
    </row>
    <row r="280" spans="1:4" x14ac:dyDescent="0.25">
      <c r="A280" s="1">
        <v>278</v>
      </c>
      <c r="B280">
        <v>279</v>
      </c>
      <c r="C280">
        <v>27.8</v>
      </c>
      <c r="D280">
        <v>0.98328000000000004</v>
      </c>
    </row>
    <row r="281" spans="1:4" x14ac:dyDescent="0.25">
      <c r="A281" s="1">
        <v>279</v>
      </c>
      <c r="B281">
        <v>280</v>
      </c>
      <c r="C281">
        <v>27.9</v>
      </c>
      <c r="D281">
        <v>0.98277000000000003</v>
      </c>
    </row>
    <row r="282" spans="1:4" x14ac:dyDescent="0.25">
      <c r="A282" s="1">
        <v>280</v>
      </c>
      <c r="B282">
        <v>281</v>
      </c>
      <c r="C282">
        <v>28</v>
      </c>
      <c r="D282">
        <v>0.98531999999999997</v>
      </c>
    </row>
    <row r="283" spans="1:4" x14ac:dyDescent="0.25">
      <c r="A283" s="1">
        <v>281</v>
      </c>
      <c r="B283">
        <v>282</v>
      </c>
      <c r="C283">
        <v>28.1</v>
      </c>
      <c r="D283">
        <v>0.98633999999999999</v>
      </c>
    </row>
    <row r="284" spans="1:4" x14ac:dyDescent="0.25">
      <c r="A284" s="1">
        <v>282</v>
      </c>
      <c r="B284">
        <v>283</v>
      </c>
      <c r="C284">
        <v>28.2</v>
      </c>
      <c r="D284">
        <v>0.98685</v>
      </c>
    </row>
    <row r="285" spans="1:4" x14ac:dyDescent="0.25">
      <c r="A285" s="1">
        <v>283</v>
      </c>
      <c r="B285">
        <v>284</v>
      </c>
      <c r="C285">
        <v>28.3</v>
      </c>
      <c r="D285">
        <v>0.98633999999999999</v>
      </c>
    </row>
    <row r="286" spans="1:4" x14ac:dyDescent="0.25">
      <c r="A286" s="1">
        <v>284</v>
      </c>
      <c r="B286">
        <v>285</v>
      </c>
      <c r="C286">
        <v>28.4</v>
      </c>
      <c r="D286">
        <v>0.98582999999999998</v>
      </c>
    </row>
    <row r="287" spans="1:4" x14ac:dyDescent="0.25">
      <c r="A287" s="1">
        <v>285</v>
      </c>
      <c r="B287">
        <v>286</v>
      </c>
      <c r="C287">
        <v>28.5</v>
      </c>
      <c r="D287">
        <v>0.98480999999999996</v>
      </c>
    </row>
    <row r="288" spans="1:4" x14ac:dyDescent="0.25">
      <c r="A288" s="1">
        <v>286</v>
      </c>
      <c r="B288">
        <v>287</v>
      </c>
      <c r="C288">
        <v>28.6</v>
      </c>
      <c r="D288">
        <v>0.98379000000000005</v>
      </c>
    </row>
    <row r="289" spans="1:4" x14ac:dyDescent="0.25">
      <c r="A289" s="1">
        <v>287</v>
      </c>
      <c r="B289">
        <v>288</v>
      </c>
      <c r="C289">
        <v>28.7</v>
      </c>
      <c r="D289">
        <v>0.98429999999999995</v>
      </c>
    </row>
    <row r="290" spans="1:4" x14ac:dyDescent="0.25">
      <c r="A290" s="1">
        <v>288</v>
      </c>
      <c r="B290">
        <v>289</v>
      </c>
      <c r="C290">
        <v>28.8</v>
      </c>
      <c r="D290">
        <v>0.98328000000000004</v>
      </c>
    </row>
    <row r="291" spans="1:4" x14ac:dyDescent="0.25">
      <c r="A291" s="1">
        <v>289</v>
      </c>
      <c r="B291">
        <v>290</v>
      </c>
      <c r="C291">
        <v>28.9</v>
      </c>
      <c r="D291">
        <v>0.98226000000000002</v>
      </c>
    </row>
    <row r="292" spans="1:4" x14ac:dyDescent="0.25">
      <c r="A292" s="1">
        <v>290</v>
      </c>
      <c r="B292">
        <v>291</v>
      </c>
      <c r="C292">
        <v>29</v>
      </c>
      <c r="D292">
        <v>0.98277000000000003</v>
      </c>
    </row>
    <row r="293" spans="1:4" x14ac:dyDescent="0.25">
      <c r="A293" s="1">
        <v>291</v>
      </c>
      <c r="B293">
        <v>292</v>
      </c>
      <c r="C293">
        <v>29.1</v>
      </c>
      <c r="D293">
        <v>0.98277000000000003</v>
      </c>
    </row>
    <row r="294" spans="1:4" x14ac:dyDescent="0.25">
      <c r="A294" s="1">
        <v>292</v>
      </c>
      <c r="B294">
        <v>293</v>
      </c>
      <c r="C294">
        <v>29.2</v>
      </c>
      <c r="D294">
        <v>0.98429999999999995</v>
      </c>
    </row>
    <row r="295" spans="1:4" x14ac:dyDescent="0.25">
      <c r="A295" s="1">
        <v>293</v>
      </c>
      <c r="B295">
        <v>294</v>
      </c>
      <c r="C295">
        <v>29.3</v>
      </c>
      <c r="D295">
        <v>0.98379000000000005</v>
      </c>
    </row>
    <row r="296" spans="1:4" x14ac:dyDescent="0.25">
      <c r="A296" s="1">
        <v>294</v>
      </c>
      <c r="B296">
        <v>295</v>
      </c>
      <c r="C296">
        <v>29.4</v>
      </c>
      <c r="D296">
        <v>0.98379000000000005</v>
      </c>
    </row>
    <row r="297" spans="1:4" x14ac:dyDescent="0.25">
      <c r="A297" s="1">
        <v>295</v>
      </c>
      <c r="B297">
        <v>296</v>
      </c>
      <c r="C297">
        <v>29.5</v>
      </c>
      <c r="D297">
        <v>0.98277000000000003</v>
      </c>
    </row>
    <row r="298" spans="1:4" x14ac:dyDescent="0.25">
      <c r="A298" s="1">
        <v>296</v>
      </c>
      <c r="B298">
        <v>297</v>
      </c>
      <c r="C298">
        <v>29.6</v>
      </c>
      <c r="D298">
        <v>0.98328000000000004</v>
      </c>
    </row>
    <row r="299" spans="1:4" x14ac:dyDescent="0.25">
      <c r="A299" s="1">
        <v>297</v>
      </c>
      <c r="B299">
        <v>298</v>
      </c>
      <c r="C299">
        <v>29.7</v>
      </c>
      <c r="D299">
        <v>0.98277000000000003</v>
      </c>
    </row>
    <row r="300" spans="1:4" x14ac:dyDescent="0.25">
      <c r="A300" s="1">
        <v>298</v>
      </c>
      <c r="B300">
        <v>299</v>
      </c>
      <c r="C300">
        <v>29.8</v>
      </c>
      <c r="D300">
        <v>0.98277000000000003</v>
      </c>
    </row>
    <row r="301" spans="1:4" x14ac:dyDescent="0.25">
      <c r="A301" s="1">
        <v>299</v>
      </c>
      <c r="B301">
        <v>300</v>
      </c>
      <c r="C301">
        <v>29.9</v>
      </c>
      <c r="D301">
        <v>0.98379000000000005</v>
      </c>
    </row>
    <row r="302" spans="1:4" x14ac:dyDescent="0.25">
      <c r="A302" s="1">
        <v>300</v>
      </c>
      <c r="B302">
        <v>301</v>
      </c>
      <c r="C302">
        <v>30</v>
      </c>
      <c r="D302">
        <v>0.98328000000000004</v>
      </c>
    </row>
    <row r="303" spans="1:4" x14ac:dyDescent="0.25">
      <c r="A303" s="1">
        <v>301</v>
      </c>
      <c r="B303">
        <v>302</v>
      </c>
      <c r="C303">
        <v>30.1</v>
      </c>
      <c r="D303">
        <v>0.98328000000000004</v>
      </c>
    </row>
    <row r="304" spans="1:4" x14ac:dyDescent="0.25">
      <c r="A304" s="1">
        <v>302</v>
      </c>
      <c r="B304">
        <v>303</v>
      </c>
      <c r="C304">
        <v>30.2</v>
      </c>
      <c r="D304">
        <v>0.98277000000000003</v>
      </c>
    </row>
    <row r="305" spans="1:4" x14ac:dyDescent="0.25">
      <c r="A305" s="1">
        <v>303</v>
      </c>
      <c r="B305">
        <v>304</v>
      </c>
      <c r="C305">
        <v>30.3</v>
      </c>
      <c r="D305">
        <v>0.98328000000000004</v>
      </c>
    </row>
    <row r="306" spans="1:4" x14ac:dyDescent="0.25">
      <c r="A306" s="1">
        <v>304</v>
      </c>
      <c r="B306">
        <v>305</v>
      </c>
      <c r="C306">
        <v>30.4</v>
      </c>
      <c r="D306">
        <v>0.98480999999999996</v>
      </c>
    </row>
    <row r="307" spans="1:4" x14ac:dyDescent="0.25">
      <c r="A307" s="1">
        <v>305</v>
      </c>
      <c r="B307">
        <v>306</v>
      </c>
      <c r="C307">
        <v>30.5</v>
      </c>
      <c r="D307">
        <v>0.98277000000000003</v>
      </c>
    </row>
    <row r="308" spans="1:4" x14ac:dyDescent="0.25">
      <c r="A308" s="1">
        <v>306</v>
      </c>
      <c r="B308">
        <v>307</v>
      </c>
      <c r="C308">
        <v>30.6</v>
      </c>
      <c r="D308">
        <v>0.98429999999999995</v>
      </c>
    </row>
    <row r="309" spans="1:4" x14ac:dyDescent="0.25">
      <c r="A309" s="1">
        <v>307</v>
      </c>
      <c r="B309">
        <v>308</v>
      </c>
      <c r="C309">
        <v>30.7</v>
      </c>
      <c r="D309">
        <v>0.98480999999999996</v>
      </c>
    </row>
    <row r="310" spans="1:4" x14ac:dyDescent="0.25">
      <c r="A310" s="1">
        <v>308</v>
      </c>
      <c r="B310">
        <v>309</v>
      </c>
      <c r="C310">
        <v>30.8</v>
      </c>
      <c r="D310">
        <v>0.98480999999999996</v>
      </c>
    </row>
    <row r="311" spans="1:4" x14ac:dyDescent="0.25">
      <c r="A311" s="1">
        <v>309</v>
      </c>
      <c r="B311">
        <v>310</v>
      </c>
      <c r="C311">
        <v>30.9</v>
      </c>
      <c r="D311">
        <v>0.98531999999999997</v>
      </c>
    </row>
    <row r="312" spans="1:4" x14ac:dyDescent="0.25">
      <c r="A312" s="1">
        <v>310</v>
      </c>
      <c r="B312">
        <v>311</v>
      </c>
      <c r="C312">
        <v>31</v>
      </c>
      <c r="D312">
        <v>0.98633999999999999</v>
      </c>
    </row>
    <row r="313" spans="1:4" x14ac:dyDescent="0.25">
      <c r="A313" s="1">
        <v>311</v>
      </c>
      <c r="B313">
        <v>312</v>
      </c>
      <c r="C313">
        <v>31.1</v>
      </c>
      <c r="D313">
        <v>0.98582999999999998</v>
      </c>
    </row>
    <row r="314" spans="1:4" x14ac:dyDescent="0.25">
      <c r="A314" s="1">
        <v>312</v>
      </c>
      <c r="B314">
        <v>313</v>
      </c>
      <c r="C314">
        <v>31.2</v>
      </c>
      <c r="D314">
        <v>0.98480999999999996</v>
      </c>
    </row>
    <row r="315" spans="1:4" x14ac:dyDescent="0.25">
      <c r="A315" s="1">
        <v>313</v>
      </c>
      <c r="B315">
        <v>314</v>
      </c>
      <c r="C315">
        <v>31.3</v>
      </c>
      <c r="D315">
        <v>0.98429999999999995</v>
      </c>
    </row>
    <row r="316" spans="1:4" x14ac:dyDescent="0.25">
      <c r="A316" s="1">
        <v>314</v>
      </c>
      <c r="B316">
        <v>315</v>
      </c>
      <c r="C316">
        <v>31.4</v>
      </c>
      <c r="D316">
        <v>0.98379000000000005</v>
      </c>
    </row>
    <row r="317" spans="1:4" x14ac:dyDescent="0.25">
      <c r="A317" s="1">
        <v>315</v>
      </c>
      <c r="B317">
        <v>316</v>
      </c>
      <c r="C317">
        <v>31.5</v>
      </c>
      <c r="D317">
        <v>0.98429999999999995</v>
      </c>
    </row>
    <row r="318" spans="1:4" x14ac:dyDescent="0.25">
      <c r="A318" s="1">
        <v>316</v>
      </c>
      <c r="B318">
        <v>317</v>
      </c>
      <c r="C318">
        <v>31.6</v>
      </c>
      <c r="D318">
        <v>0.98582999999999998</v>
      </c>
    </row>
    <row r="319" spans="1:4" x14ac:dyDescent="0.25">
      <c r="A319" s="1">
        <v>317</v>
      </c>
      <c r="B319">
        <v>318</v>
      </c>
      <c r="C319">
        <v>31.7</v>
      </c>
      <c r="D319">
        <v>0.98582999999999998</v>
      </c>
    </row>
    <row r="320" spans="1:4" x14ac:dyDescent="0.25">
      <c r="A320" s="1">
        <v>318</v>
      </c>
      <c r="B320">
        <v>319</v>
      </c>
      <c r="C320">
        <v>31.8</v>
      </c>
      <c r="D320">
        <v>0.98787000000000003</v>
      </c>
    </row>
    <row r="321" spans="1:4" x14ac:dyDescent="0.25">
      <c r="A321" s="1">
        <v>319</v>
      </c>
      <c r="B321">
        <v>320</v>
      </c>
      <c r="C321">
        <v>31.9</v>
      </c>
      <c r="D321">
        <v>0.98838000000000004</v>
      </c>
    </row>
    <row r="322" spans="1:4" x14ac:dyDescent="0.25">
      <c r="A322" s="1">
        <v>320</v>
      </c>
      <c r="B322">
        <v>321</v>
      </c>
      <c r="C322">
        <v>32</v>
      </c>
      <c r="D322">
        <v>0.98889000000000005</v>
      </c>
    </row>
    <row r="323" spans="1:4" x14ac:dyDescent="0.25">
      <c r="A323" s="1">
        <v>321</v>
      </c>
      <c r="B323">
        <v>322</v>
      </c>
      <c r="C323">
        <v>32.1</v>
      </c>
      <c r="D323">
        <v>0.98787000000000003</v>
      </c>
    </row>
    <row r="324" spans="1:4" x14ac:dyDescent="0.25">
      <c r="A324" s="1">
        <v>322</v>
      </c>
      <c r="B324">
        <v>323</v>
      </c>
      <c r="C324">
        <v>32.200000000000003</v>
      </c>
      <c r="D324">
        <v>0.98736000000000002</v>
      </c>
    </row>
    <row r="325" spans="1:4" x14ac:dyDescent="0.25">
      <c r="A325" s="1">
        <v>323</v>
      </c>
      <c r="B325">
        <v>324</v>
      </c>
      <c r="C325">
        <v>32.299999999999997</v>
      </c>
      <c r="D325">
        <v>0.98736000000000002</v>
      </c>
    </row>
    <row r="326" spans="1:4" x14ac:dyDescent="0.25">
      <c r="A326" s="1">
        <v>324</v>
      </c>
      <c r="B326">
        <v>325</v>
      </c>
      <c r="C326">
        <v>32.4</v>
      </c>
      <c r="D326">
        <v>0.98633999999999999</v>
      </c>
    </row>
    <row r="327" spans="1:4" x14ac:dyDescent="0.25">
      <c r="A327" s="1">
        <v>325</v>
      </c>
      <c r="B327">
        <v>326</v>
      </c>
      <c r="C327">
        <v>32.5</v>
      </c>
      <c r="D327">
        <v>0.98685</v>
      </c>
    </row>
    <row r="328" spans="1:4" x14ac:dyDescent="0.25">
      <c r="A328" s="1">
        <v>326</v>
      </c>
      <c r="B328">
        <v>327</v>
      </c>
      <c r="C328">
        <v>32.6</v>
      </c>
      <c r="D328">
        <v>0.98633999999999999</v>
      </c>
    </row>
    <row r="329" spans="1:4" x14ac:dyDescent="0.25">
      <c r="A329" s="1">
        <v>327</v>
      </c>
      <c r="B329">
        <v>328</v>
      </c>
      <c r="C329">
        <v>32.700000000000003</v>
      </c>
      <c r="D329">
        <v>0.98685</v>
      </c>
    </row>
    <row r="330" spans="1:4" x14ac:dyDescent="0.25">
      <c r="A330" s="1">
        <v>328</v>
      </c>
      <c r="B330">
        <v>329</v>
      </c>
      <c r="C330">
        <v>32.799999999999997</v>
      </c>
      <c r="D330">
        <v>0.98685</v>
      </c>
    </row>
    <row r="331" spans="1:4" x14ac:dyDescent="0.25">
      <c r="A331" s="1">
        <v>329</v>
      </c>
      <c r="B331">
        <v>330</v>
      </c>
      <c r="C331">
        <v>32.9</v>
      </c>
      <c r="D331">
        <v>0.98736000000000002</v>
      </c>
    </row>
    <row r="332" spans="1:4" x14ac:dyDescent="0.25">
      <c r="A332" s="1">
        <v>330</v>
      </c>
      <c r="B332">
        <v>331</v>
      </c>
      <c r="C332">
        <v>33</v>
      </c>
      <c r="D332">
        <v>0.98787000000000003</v>
      </c>
    </row>
    <row r="333" spans="1:4" x14ac:dyDescent="0.25">
      <c r="A333" s="1">
        <v>331</v>
      </c>
      <c r="B333">
        <v>332</v>
      </c>
      <c r="C333">
        <v>33.1</v>
      </c>
      <c r="D333">
        <v>0.98736000000000002</v>
      </c>
    </row>
    <row r="334" spans="1:4" x14ac:dyDescent="0.25">
      <c r="A334" s="1">
        <v>332</v>
      </c>
      <c r="B334">
        <v>333</v>
      </c>
      <c r="C334">
        <v>33.200000000000003</v>
      </c>
      <c r="D334">
        <v>0.98889000000000005</v>
      </c>
    </row>
    <row r="335" spans="1:4" x14ac:dyDescent="0.25">
      <c r="A335" s="1">
        <v>333</v>
      </c>
      <c r="B335">
        <v>334</v>
      </c>
      <c r="C335">
        <v>33.299999999999997</v>
      </c>
      <c r="D335">
        <v>0.98787000000000003</v>
      </c>
    </row>
    <row r="336" spans="1:4" x14ac:dyDescent="0.25">
      <c r="A336" s="1">
        <v>334</v>
      </c>
      <c r="B336">
        <v>335</v>
      </c>
      <c r="C336">
        <v>33.4</v>
      </c>
      <c r="D336">
        <v>0.98889000000000005</v>
      </c>
    </row>
    <row r="337" spans="1:4" x14ac:dyDescent="0.25">
      <c r="A337" s="1">
        <v>335</v>
      </c>
      <c r="B337">
        <v>336</v>
      </c>
      <c r="C337">
        <v>33.5</v>
      </c>
      <c r="D337">
        <v>0.98685</v>
      </c>
    </row>
    <row r="338" spans="1:4" x14ac:dyDescent="0.25">
      <c r="A338" s="1">
        <v>336</v>
      </c>
      <c r="B338">
        <v>337</v>
      </c>
      <c r="C338">
        <v>33.6</v>
      </c>
      <c r="D338">
        <v>0.98736000000000002</v>
      </c>
    </row>
    <row r="339" spans="1:4" x14ac:dyDescent="0.25">
      <c r="A339" s="1">
        <v>337</v>
      </c>
      <c r="B339">
        <v>338</v>
      </c>
      <c r="C339">
        <v>33.700000000000003</v>
      </c>
      <c r="D339">
        <v>0.98787000000000003</v>
      </c>
    </row>
    <row r="340" spans="1:4" x14ac:dyDescent="0.25">
      <c r="A340" s="1">
        <v>338</v>
      </c>
      <c r="B340">
        <v>339</v>
      </c>
      <c r="C340">
        <v>33.799999999999997</v>
      </c>
      <c r="D340">
        <v>0.98531999999999997</v>
      </c>
    </row>
    <row r="341" spans="1:4" x14ac:dyDescent="0.25">
      <c r="A341" s="1">
        <v>339</v>
      </c>
      <c r="B341">
        <v>340</v>
      </c>
      <c r="C341">
        <v>33.9</v>
      </c>
      <c r="D341">
        <v>0.98685</v>
      </c>
    </row>
    <row r="342" spans="1:4" x14ac:dyDescent="0.25">
      <c r="A342" s="1">
        <v>340</v>
      </c>
      <c r="B342">
        <v>341</v>
      </c>
      <c r="C342">
        <v>34</v>
      </c>
      <c r="D342">
        <v>0.98736000000000002</v>
      </c>
    </row>
    <row r="343" spans="1:4" x14ac:dyDescent="0.25">
      <c r="A343" s="1">
        <v>341</v>
      </c>
      <c r="B343">
        <v>342</v>
      </c>
      <c r="C343">
        <v>34.1</v>
      </c>
      <c r="D343">
        <v>0.98736000000000002</v>
      </c>
    </row>
    <row r="344" spans="1:4" x14ac:dyDescent="0.25">
      <c r="A344" s="1">
        <v>342</v>
      </c>
      <c r="B344">
        <v>343</v>
      </c>
      <c r="C344">
        <v>34.200000000000003</v>
      </c>
      <c r="D344">
        <v>0.98838000000000004</v>
      </c>
    </row>
    <row r="345" spans="1:4" x14ac:dyDescent="0.25">
      <c r="A345" s="1">
        <v>343</v>
      </c>
      <c r="B345">
        <v>344</v>
      </c>
      <c r="C345">
        <v>34.299999999999997</v>
      </c>
      <c r="D345">
        <v>0.98939999999999995</v>
      </c>
    </row>
    <row r="346" spans="1:4" x14ac:dyDescent="0.25">
      <c r="A346" s="1">
        <v>344</v>
      </c>
      <c r="B346">
        <v>345</v>
      </c>
      <c r="C346">
        <v>34.4</v>
      </c>
      <c r="D346">
        <v>0.99092999999999998</v>
      </c>
    </row>
    <row r="347" spans="1:4" x14ac:dyDescent="0.25">
      <c r="A347" s="1">
        <v>345</v>
      </c>
      <c r="B347">
        <v>346</v>
      </c>
      <c r="C347">
        <v>34.5</v>
      </c>
      <c r="D347">
        <v>0.99092999999999998</v>
      </c>
    </row>
    <row r="348" spans="1:4" x14ac:dyDescent="0.25">
      <c r="A348" s="1">
        <v>346</v>
      </c>
      <c r="B348">
        <v>347</v>
      </c>
      <c r="C348">
        <v>34.6</v>
      </c>
      <c r="D348">
        <v>0.98990999999999996</v>
      </c>
    </row>
    <row r="349" spans="1:4" x14ac:dyDescent="0.25">
      <c r="A349" s="1">
        <v>347</v>
      </c>
      <c r="B349">
        <v>348</v>
      </c>
      <c r="C349">
        <v>34.700000000000003</v>
      </c>
      <c r="D349">
        <v>0.98939999999999995</v>
      </c>
    </row>
    <row r="350" spans="1:4" x14ac:dyDescent="0.25">
      <c r="A350" s="1">
        <v>348</v>
      </c>
      <c r="B350">
        <v>349</v>
      </c>
      <c r="C350">
        <v>34.799999999999997</v>
      </c>
      <c r="D350">
        <v>0.98736000000000002</v>
      </c>
    </row>
    <row r="351" spans="1:4" x14ac:dyDescent="0.25">
      <c r="A351" s="1">
        <v>349</v>
      </c>
      <c r="B351">
        <v>350</v>
      </c>
      <c r="C351">
        <v>34.9</v>
      </c>
      <c r="D351">
        <v>0.98787000000000003</v>
      </c>
    </row>
    <row r="352" spans="1:4" x14ac:dyDescent="0.25">
      <c r="A352" s="1">
        <v>350</v>
      </c>
      <c r="B352">
        <v>351</v>
      </c>
      <c r="C352">
        <v>35</v>
      </c>
      <c r="D352">
        <v>0.98889000000000005</v>
      </c>
    </row>
    <row r="353" spans="1:4" x14ac:dyDescent="0.25">
      <c r="A353" s="1">
        <v>351</v>
      </c>
      <c r="B353">
        <v>352</v>
      </c>
      <c r="C353">
        <v>35.1</v>
      </c>
      <c r="D353">
        <v>0.99041999999999997</v>
      </c>
    </row>
    <row r="354" spans="1:4" x14ac:dyDescent="0.25">
      <c r="A354" s="1">
        <v>352</v>
      </c>
      <c r="B354">
        <v>353</v>
      </c>
      <c r="C354">
        <v>35.200000000000003</v>
      </c>
      <c r="D354">
        <v>0.99092999999999998</v>
      </c>
    </row>
    <row r="355" spans="1:4" x14ac:dyDescent="0.25">
      <c r="A355" s="1">
        <v>353</v>
      </c>
      <c r="B355">
        <v>354</v>
      </c>
      <c r="C355">
        <v>35.299999999999997</v>
      </c>
      <c r="D355">
        <v>0.98838000000000004</v>
      </c>
    </row>
    <row r="356" spans="1:4" x14ac:dyDescent="0.25">
      <c r="A356" s="1">
        <v>354</v>
      </c>
      <c r="B356">
        <v>355</v>
      </c>
      <c r="C356">
        <v>35.4</v>
      </c>
      <c r="D356">
        <v>0.98838000000000004</v>
      </c>
    </row>
    <row r="357" spans="1:4" x14ac:dyDescent="0.25">
      <c r="A357" s="1">
        <v>355</v>
      </c>
      <c r="B357">
        <v>356</v>
      </c>
      <c r="C357">
        <v>35.5</v>
      </c>
      <c r="D357">
        <v>0.98990999999999996</v>
      </c>
    </row>
    <row r="358" spans="1:4" x14ac:dyDescent="0.25">
      <c r="A358" s="1">
        <v>356</v>
      </c>
      <c r="B358">
        <v>357</v>
      </c>
      <c r="C358">
        <v>35.6</v>
      </c>
      <c r="D358">
        <v>0.98939999999999995</v>
      </c>
    </row>
    <row r="359" spans="1:4" x14ac:dyDescent="0.25">
      <c r="A359" s="1">
        <v>357</v>
      </c>
      <c r="B359">
        <v>358</v>
      </c>
      <c r="C359">
        <v>35.700000000000003</v>
      </c>
      <c r="D359">
        <v>0.98736000000000002</v>
      </c>
    </row>
    <row r="360" spans="1:4" x14ac:dyDescent="0.25">
      <c r="A360" s="1">
        <v>358</v>
      </c>
      <c r="B360">
        <v>359</v>
      </c>
      <c r="C360">
        <v>35.799999999999997</v>
      </c>
      <c r="D360">
        <v>0.98531999999999997</v>
      </c>
    </row>
    <row r="361" spans="1:4" x14ac:dyDescent="0.25">
      <c r="A361" s="1">
        <v>359</v>
      </c>
      <c r="B361">
        <v>360</v>
      </c>
      <c r="C361">
        <v>35.9</v>
      </c>
      <c r="D361">
        <v>0.98531999999999997</v>
      </c>
    </row>
    <row r="362" spans="1:4" x14ac:dyDescent="0.25">
      <c r="A362" s="1">
        <v>360</v>
      </c>
      <c r="B362">
        <v>361</v>
      </c>
      <c r="C362">
        <v>36</v>
      </c>
      <c r="D362">
        <v>0.98685</v>
      </c>
    </row>
    <row r="363" spans="1:4" x14ac:dyDescent="0.25">
      <c r="A363" s="1">
        <v>361</v>
      </c>
      <c r="B363">
        <v>362</v>
      </c>
      <c r="C363">
        <v>36.1</v>
      </c>
      <c r="D363">
        <v>0.98838000000000004</v>
      </c>
    </row>
    <row r="364" spans="1:4" x14ac:dyDescent="0.25">
      <c r="A364" s="1">
        <v>362</v>
      </c>
      <c r="B364">
        <v>363</v>
      </c>
      <c r="C364">
        <v>36.200000000000003</v>
      </c>
      <c r="D364">
        <v>0.98787000000000003</v>
      </c>
    </row>
    <row r="365" spans="1:4" x14ac:dyDescent="0.25">
      <c r="A365" s="1">
        <v>363</v>
      </c>
      <c r="B365">
        <v>364</v>
      </c>
      <c r="C365">
        <v>36.299999999999997</v>
      </c>
      <c r="D365">
        <v>0.98531999999999997</v>
      </c>
    </row>
    <row r="366" spans="1:4" x14ac:dyDescent="0.25">
      <c r="A366" s="1">
        <v>364</v>
      </c>
      <c r="B366">
        <v>365</v>
      </c>
      <c r="C366">
        <v>36.4</v>
      </c>
      <c r="D366">
        <v>0.98685</v>
      </c>
    </row>
    <row r="367" spans="1:4" x14ac:dyDescent="0.25">
      <c r="A367" s="1">
        <v>365</v>
      </c>
      <c r="B367">
        <v>366</v>
      </c>
      <c r="C367">
        <v>36.5</v>
      </c>
      <c r="D367">
        <v>0.98685</v>
      </c>
    </row>
    <row r="368" spans="1:4" x14ac:dyDescent="0.25">
      <c r="A368" s="1">
        <v>366</v>
      </c>
      <c r="B368">
        <v>367</v>
      </c>
      <c r="C368">
        <v>36.6</v>
      </c>
      <c r="D368">
        <v>0.98685</v>
      </c>
    </row>
    <row r="369" spans="1:4" x14ac:dyDescent="0.25">
      <c r="A369" s="1">
        <v>367</v>
      </c>
      <c r="B369">
        <v>368</v>
      </c>
      <c r="C369">
        <v>36.700000000000003</v>
      </c>
      <c r="D369">
        <v>0.98838000000000004</v>
      </c>
    </row>
    <row r="370" spans="1:4" x14ac:dyDescent="0.25">
      <c r="A370" s="1">
        <v>368</v>
      </c>
      <c r="B370">
        <v>369</v>
      </c>
      <c r="C370">
        <v>36.799999999999997</v>
      </c>
      <c r="D370">
        <v>0.98736000000000002</v>
      </c>
    </row>
    <row r="371" spans="1:4" x14ac:dyDescent="0.25">
      <c r="A371" s="1">
        <v>369</v>
      </c>
      <c r="B371">
        <v>370</v>
      </c>
      <c r="C371">
        <v>36.9</v>
      </c>
      <c r="D371">
        <v>0.98736000000000002</v>
      </c>
    </row>
    <row r="372" spans="1:4" x14ac:dyDescent="0.25">
      <c r="A372" s="1">
        <v>370</v>
      </c>
      <c r="B372">
        <v>371</v>
      </c>
      <c r="C372">
        <v>37</v>
      </c>
      <c r="D372">
        <v>0.98685</v>
      </c>
    </row>
    <row r="373" spans="1:4" x14ac:dyDescent="0.25">
      <c r="A373" s="1">
        <v>371</v>
      </c>
      <c r="B373">
        <v>372</v>
      </c>
      <c r="C373">
        <v>37.1</v>
      </c>
      <c r="D373">
        <v>0.98531999999999997</v>
      </c>
    </row>
    <row r="374" spans="1:4" x14ac:dyDescent="0.25">
      <c r="A374" s="1">
        <v>372</v>
      </c>
      <c r="B374">
        <v>373</v>
      </c>
      <c r="C374">
        <v>37.200000000000003</v>
      </c>
      <c r="D374">
        <v>0.98582999999999998</v>
      </c>
    </row>
    <row r="375" spans="1:4" x14ac:dyDescent="0.25">
      <c r="A375" s="1">
        <v>373</v>
      </c>
      <c r="B375">
        <v>374</v>
      </c>
      <c r="C375">
        <v>37.299999999999997</v>
      </c>
      <c r="D375">
        <v>0.98582999999999998</v>
      </c>
    </row>
    <row r="376" spans="1:4" x14ac:dyDescent="0.25">
      <c r="A376" s="1">
        <v>374</v>
      </c>
      <c r="B376">
        <v>375</v>
      </c>
      <c r="C376">
        <v>37.4</v>
      </c>
      <c r="D376">
        <v>0.98582999999999998</v>
      </c>
    </row>
    <row r="377" spans="1:4" x14ac:dyDescent="0.25">
      <c r="A377" s="1">
        <v>375</v>
      </c>
      <c r="B377">
        <v>376</v>
      </c>
      <c r="C377">
        <v>37.5</v>
      </c>
      <c r="D377">
        <v>0.98633999999999999</v>
      </c>
    </row>
    <row r="378" spans="1:4" x14ac:dyDescent="0.25">
      <c r="A378" s="1">
        <v>376</v>
      </c>
      <c r="B378">
        <v>377</v>
      </c>
      <c r="C378">
        <v>37.6</v>
      </c>
      <c r="D378">
        <v>0.98582999999999998</v>
      </c>
    </row>
    <row r="379" spans="1:4" x14ac:dyDescent="0.25">
      <c r="A379" s="1">
        <v>377</v>
      </c>
      <c r="B379">
        <v>378</v>
      </c>
      <c r="C379">
        <v>37.700000000000003</v>
      </c>
      <c r="D379">
        <v>0.98685</v>
      </c>
    </row>
    <row r="380" spans="1:4" x14ac:dyDescent="0.25">
      <c r="A380" s="1">
        <v>378</v>
      </c>
      <c r="B380">
        <v>379</v>
      </c>
      <c r="C380">
        <v>37.799999999999997</v>
      </c>
      <c r="D380">
        <v>0.98736000000000002</v>
      </c>
    </row>
    <row r="381" spans="1:4" x14ac:dyDescent="0.25">
      <c r="A381" s="1">
        <v>379</v>
      </c>
      <c r="B381">
        <v>380</v>
      </c>
      <c r="C381">
        <v>37.9</v>
      </c>
      <c r="D381">
        <v>0.98633999999999999</v>
      </c>
    </row>
    <row r="382" spans="1:4" x14ac:dyDescent="0.25">
      <c r="A382" s="1">
        <v>380</v>
      </c>
      <c r="B382">
        <v>381</v>
      </c>
      <c r="C382">
        <v>38</v>
      </c>
      <c r="D382">
        <v>0.98633999999999999</v>
      </c>
    </row>
    <row r="383" spans="1:4" x14ac:dyDescent="0.25">
      <c r="A383" s="1">
        <v>381</v>
      </c>
      <c r="B383">
        <v>382</v>
      </c>
      <c r="C383">
        <v>38.1</v>
      </c>
      <c r="D383">
        <v>0.98531999999999997</v>
      </c>
    </row>
    <row r="384" spans="1:4" x14ac:dyDescent="0.25">
      <c r="A384" s="1">
        <v>382</v>
      </c>
      <c r="B384">
        <v>383</v>
      </c>
      <c r="C384">
        <v>38.200000000000003</v>
      </c>
      <c r="D384">
        <v>0.98480999999999996</v>
      </c>
    </row>
    <row r="385" spans="1:4" x14ac:dyDescent="0.25">
      <c r="A385" s="1">
        <v>383</v>
      </c>
      <c r="B385">
        <v>384</v>
      </c>
      <c r="C385">
        <v>38.299999999999997</v>
      </c>
      <c r="D385">
        <v>0.98531999999999997</v>
      </c>
    </row>
    <row r="386" spans="1:4" x14ac:dyDescent="0.25">
      <c r="A386" s="1">
        <v>384</v>
      </c>
      <c r="B386">
        <v>385</v>
      </c>
      <c r="C386">
        <v>38.4</v>
      </c>
      <c r="D386">
        <v>0.98582999999999998</v>
      </c>
    </row>
    <row r="387" spans="1:4" x14ac:dyDescent="0.25">
      <c r="A387" s="1">
        <v>385</v>
      </c>
      <c r="B387">
        <v>386</v>
      </c>
      <c r="C387">
        <v>38.5</v>
      </c>
      <c r="D387">
        <v>0.98582999999999998</v>
      </c>
    </row>
    <row r="388" spans="1:4" x14ac:dyDescent="0.25">
      <c r="A388" s="1">
        <v>386</v>
      </c>
      <c r="B388">
        <v>387</v>
      </c>
      <c r="C388">
        <v>38.6</v>
      </c>
      <c r="D388">
        <v>0.98531999999999997</v>
      </c>
    </row>
    <row r="389" spans="1:4" x14ac:dyDescent="0.25">
      <c r="A389" s="1">
        <v>387</v>
      </c>
      <c r="B389">
        <v>388</v>
      </c>
      <c r="C389">
        <v>38.700000000000003</v>
      </c>
      <c r="D389">
        <v>0.98531999999999997</v>
      </c>
    </row>
    <row r="390" spans="1:4" x14ac:dyDescent="0.25">
      <c r="A390" s="1">
        <v>388</v>
      </c>
      <c r="B390">
        <v>389</v>
      </c>
      <c r="C390">
        <v>38.799999999999997</v>
      </c>
      <c r="D390">
        <v>0.98633999999999999</v>
      </c>
    </row>
    <row r="391" spans="1:4" x14ac:dyDescent="0.25">
      <c r="A391" s="1">
        <v>389</v>
      </c>
      <c r="B391">
        <v>390</v>
      </c>
      <c r="C391">
        <v>38.9</v>
      </c>
      <c r="D391">
        <v>0.98685</v>
      </c>
    </row>
    <row r="392" spans="1:4" x14ac:dyDescent="0.25">
      <c r="A392" s="1">
        <v>390</v>
      </c>
      <c r="B392">
        <v>391</v>
      </c>
      <c r="C392">
        <v>39</v>
      </c>
      <c r="D392">
        <v>0.98685</v>
      </c>
    </row>
    <row r="393" spans="1:4" x14ac:dyDescent="0.25">
      <c r="A393" s="1">
        <v>391</v>
      </c>
      <c r="B393">
        <v>392</v>
      </c>
      <c r="C393">
        <v>39.1</v>
      </c>
      <c r="D393">
        <v>0.98685</v>
      </c>
    </row>
    <row r="394" spans="1:4" x14ac:dyDescent="0.25">
      <c r="A394" s="1">
        <v>392</v>
      </c>
      <c r="B394">
        <v>393</v>
      </c>
      <c r="C394">
        <v>39.200000000000003</v>
      </c>
      <c r="D394">
        <v>0.98633999999999999</v>
      </c>
    </row>
    <row r="395" spans="1:4" x14ac:dyDescent="0.25">
      <c r="A395" s="1">
        <v>393</v>
      </c>
      <c r="B395">
        <v>394</v>
      </c>
      <c r="C395">
        <v>39.299999999999997</v>
      </c>
      <c r="D395">
        <v>0.98582999999999998</v>
      </c>
    </row>
    <row r="396" spans="1:4" x14ac:dyDescent="0.25">
      <c r="A396" s="1">
        <v>394</v>
      </c>
      <c r="B396">
        <v>395</v>
      </c>
      <c r="C396">
        <v>39.4</v>
      </c>
      <c r="D396">
        <v>0.98531999999999997</v>
      </c>
    </row>
    <row r="397" spans="1:4" x14ac:dyDescent="0.25">
      <c r="A397" s="1">
        <v>395</v>
      </c>
      <c r="B397">
        <v>396</v>
      </c>
      <c r="C397">
        <v>39.5</v>
      </c>
      <c r="D397">
        <v>0.98582999999999998</v>
      </c>
    </row>
    <row r="398" spans="1:4" x14ac:dyDescent="0.25">
      <c r="A398" s="1">
        <v>396</v>
      </c>
      <c r="B398">
        <v>397</v>
      </c>
      <c r="C398">
        <v>39.6</v>
      </c>
      <c r="D398">
        <v>0.98633999999999999</v>
      </c>
    </row>
    <row r="399" spans="1:4" x14ac:dyDescent="0.25">
      <c r="A399" s="1">
        <v>397</v>
      </c>
      <c r="B399">
        <v>398</v>
      </c>
      <c r="C399">
        <v>39.700000000000003</v>
      </c>
      <c r="D399">
        <v>0.98582999999999998</v>
      </c>
    </row>
    <row r="400" spans="1:4" x14ac:dyDescent="0.25">
      <c r="A400" s="1">
        <v>398</v>
      </c>
      <c r="B400">
        <v>399</v>
      </c>
      <c r="C400">
        <v>39.799999999999997</v>
      </c>
      <c r="D400">
        <v>0.98633999999999999</v>
      </c>
    </row>
    <row r="401" spans="1:4" x14ac:dyDescent="0.25">
      <c r="A401" s="1">
        <v>399</v>
      </c>
      <c r="B401">
        <v>400</v>
      </c>
      <c r="C401">
        <v>39.9</v>
      </c>
      <c r="D401">
        <v>0.98429999999999995</v>
      </c>
    </row>
    <row r="402" spans="1:4" x14ac:dyDescent="0.25">
      <c r="A402" s="1">
        <v>400</v>
      </c>
      <c r="B402">
        <v>401</v>
      </c>
      <c r="C402">
        <v>40</v>
      </c>
      <c r="D402">
        <v>0.98429999999999995</v>
      </c>
    </row>
    <row r="403" spans="1:4" x14ac:dyDescent="0.25">
      <c r="A403" s="1">
        <v>401</v>
      </c>
      <c r="B403">
        <v>402</v>
      </c>
      <c r="C403">
        <v>40.1</v>
      </c>
      <c r="D403">
        <v>0.98685</v>
      </c>
    </row>
    <row r="404" spans="1:4" x14ac:dyDescent="0.25">
      <c r="A404" s="1">
        <v>402</v>
      </c>
      <c r="B404">
        <v>403</v>
      </c>
      <c r="C404">
        <v>40.200000000000003</v>
      </c>
      <c r="D404">
        <v>0.98736000000000002</v>
      </c>
    </row>
    <row r="405" spans="1:4" x14ac:dyDescent="0.25">
      <c r="A405" s="1">
        <v>403</v>
      </c>
      <c r="B405">
        <v>404</v>
      </c>
      <c r="C405">
        <v>40.299999999999997</v>
      </c>
      <c r="D405">
        <v>0.98787000000000003</v>
      </c>
    </row>
    <row r="406" spans="1:4" x14ac:dyDescent="0.25">
      <c r="A406" s="1">
        <v>404</v>
      </c>
      <c r="B406">
        <v>405</v>
      </c>
      <c r="C406">
        <v>40.4</v>
      </c>
      <c r="D406">
        <v>0.98582999999999998</v>
      </c>
    </row>
    <row r="407" spans="1:4" x14ac:dyDescent="0.25">
      <c r="A407" s="1">
        <v>405</v>
      </c>
      <c r="B407">
        <v>406</v>
      </c>
      <c r="C407">
        <v>40.5</v>
      </c>
      <c r="D407">
        <v>0.98429999999999995</v>
      </c>
    </row>
    <row r="408" spans="1:4" x14ac:dyDescent="0.25">
      <c r="A408" s="1">
        <v>406</v>
      </c>
      <c r="B408">
        <v>407</v>
      </c>
      <c r="C408">
        <v>40.6</v>
      </c>
      <c r="D408">
        <v>0.98429999999999995</v>
      </c>
    </row>
    <row r="409" spans="1:4" x14ac:dyDescent="0.25">
      <c r="A409" s="1">
        <v>407</v>
      </c>
      <c r="B409">
        <v>408</v>
      </c>
      <c r="C409">
        <v>40.700000000000003</v>
      </c>
      <c r="D409">
        <v>0.98582999999999998</v>
      </c>
    </row>
    <row r="410" spans="1:4" x14ac:dyDescent="0.25">
      <c r="A410" s="1">
        <v>408</v>
      </c>
      <c r="B410">
        <v>409</v>
      </c>
      <c r="C410">
        <v>40.799999999999997</v>
      </c>
      <c r="D410">
        <v>0.98633999999999999</v>
      </c>
    </row>
    <row r="411" spans="1:4" x14ac:dyDescent="0.25">
      <c r="A411" s="1">
        <v>409</v>
      </c>
      <c r="B411">
        <v>410</v>
      </c>
      <c r="C411">
        <v>40.9</v>
      </c>
      <c r="D411">
        <v>0.98531999999999997</v>
      </c>
    </row>
    <row r="412" spans="1:4" x14ac:dyDescent="0.25">
      <c r="A412" s="1">
        <v>410</v>
      </c>
      <c r="B412">
        <v>411</v>
      </c>
      <c r="C412">
        <v>41</v>
      </c>
      <c r="D412">
        <v>0.98531999999999997</v>
      </c>
    </row>
    <row r="413" spans="1:4" x14ac:dyDescent="0.25">
      <c r="A413" s="1">
        <v>411</v>
      </c>
      <c r="B413">
        <v>412</v>
      </c>
      <c r="C413">
        <v>41.1</v>
      </c>
      <c r="D413">
        <v>0.98736000000000002</v>
      </c>
    </row>
    <row r="414" spans="1:4" x14ac:dyDescent="0.25">
      <c r="A414" s="1">
        <v>412</v>
      </c>
      <c r="B414">
        <v>413</v>
      </c>
      <c r="C414">
        <v>41.2</v>
      </c>
      <c r="D414">
        <v>0.98736000000000002</v>
      </c>
    </row>
    <row r="415" spans="1:4" x14ac:dyDescent="0.25">
      <c r="A415" s="1">
        <v>413</v>
      </c>
      <c r="B415">
        <v>414</v>
      </c>
      <c r="C415">
        <v>41.3</v>
      </c>
      <c r="D415">
        <v>0.98633999999999999</v>
      </c>
    </row>
    <row r="416" spans="1:4" x14ac:dyDescent="0.25">
      <c r="A416" s="1">
        <v>414</v>
      </c>
      <c r="B416">
        <v>415</v>
      </c>
      <c r="C416">
        <v>41.4</v>
      </c>
      <c r="D416">
        <v>0.98429999999999995</v>
      </c>
    </row>
    <row r="417" spans="1:4" x14ac:dyDescent="0.25">
      <c r="A417" s="1">
        <v>415</v>
      </c>
      <c r="B417">
        <v>416</v>
      </c>
      <c r="C417">
        <v>41.5</v>
      </c>
      <c r="D417">
        <v>0.98531999999999997</v>
      </c>
    </row>
    <row r="418" spans="1:4" x14ac:dyDescent="0.25">
      <c r="A418" s="1">
        <v>416</v>
      </c>
      <c r="B418">
        <v>417</v>
      </c>
      <c r="C418">
        <v>41.6</v>
      </c>
      <c r="D418">
        <v>0.98633999999999999</v>
      </c>
    </row>
    <row r="419" spans="1:4" x14ac:dyDescent="0.25">
      <c r="A419" s="1">
        <v>417</v>
      </c>
      <c r="B419">
        <v>418</v>
      </c>
      <c r="C419">
        <v>41.7</v>
      </c>
      <c r="D419">
        <v>0.98736000000000002</v>
      </c>
    </row>
    <row r="420" spans="1:4" x14ac:dyDescent="0.25">
      <c r="A420" s="1">
        <v>418</v>
      </c>
      <c r="B420">
        <v>419</v>
      </c>
      <c r="C420">
        <v>41.8</v>
      </c>
      <c r="D420">
        <v>0.98736000000000002</v>
      </c>
    </row>
    <row r="421" spans="1:4" x14ac:dyDescent="0.25">
      <c r="A421" s="1">
        <v>419</v>
      </c>
      <c r="B421">
        <v>420</v>
      </c>
      <c r="C421">
        <v>41.9</v>
      </c>
      <c r="D421">
        <v>0.98736000000000002</v>
      </c>
    </row>
    <row r="422" spans="1:4" x14ac:dyDescent="0.25">
      <c r="A422" s="1">
        <v>420</v>
      </c>
      <c r="B422">
        <v>421</v>
      </c>
      <c r="C422">
        <v>42</v>
      </c>
      <c r="D422">
        <v>0.98838000000000004</v>
      </c>
    </row>
    <row r="423" spans="1:4" x14ac:dyDescent="0.25">
      <c r="A423" s="1">
        <v>421</v>
      </c>
      <c r="B423">
        <v>422</v>
      </c>
      <c r="C423">
        <v>42.1</v>
      </c>
      <c r="D423">
        <v>0.98736000000000002</v>
      </c>
    </row>
    <row r="424" spans="1:4" x14ac:dyDescent="0.25">
      <c r="A424" s="1">
        <v>422</v>
      </c>
      <c r="B424">
        <v>423</v>
      </c>
      <c r="C424">
        <v>42.2</v>
      </c>
      <c r="D424">
        <v>0.98736000000000002</v>
      </c>
    </row>
    <row r="425" spans="1:4" x14ac:dyDescent="0.25">
      <c r="A425" s="1">
        <v>423</v>
      </c>
      <c r="B425">
        <v>424</v>
      </c>
      <c r="C425">
        <v>42.3</v>
      </c>
      <c r="D425">
        <v>0.98685</v>
      </c>
    </row>
    <row r="426" spans="1:4" x14ac:dyDescent="0.25">
      <c r="A426" s="1">
        <v>424</v>
      </c>
      <c r="B426">
        <v>425</v>
      </c>
      <c r="C426">
        <v>42.4</v>
      </c>
      <c r="D426">
        <v>0.98685</v>
      </c>
    </row>
    <row r="427" spans="1:4" x14ac:dyDescent="0.25">
      <c r="A427" s="1">
        <v>425</v>
      </c>
      <c r="B427">
        <v>426</v>
      </c>
      <c r="C427">
        <v>42.5</v>
      </c>
      <c r="D427">
        <v>0.98736000000000002</v>
      </c>
    </row>
    <row r="428" spans="1:4" x14ac:dyDescent="0.25">
      <c r="A428" s="1">
        <v>426</v>
      </c>
      <c r="B428">
        <v>427</v>
      </c>
      <c r="C428">
        <v>42.6</v>
      </c>
      <c r="D428">
        <v>0.98685</v>
      </c>
    </row>
    <row r="429" spans="1:4" x14ac:dyDescent="0.25">
      <c r="A429" s="1">
        <v>427</v>
      </c>
      <c r="B429">
        <v>428</v>
      </c>
      <c r="C429">
        <v>42.7</v>
      </c>
      <c r="D429">
        <v>0.98633999999999999</v>
      </c>
    </row>
    <row r="430" spans="1:4" x14ac:dyDescent="0.25">
      <c r="A430" s="1">
        <v>428</v>
      </c>
      <c r="B430">
        <v>429</v>
      </c>
      <c r="C430">
        <v>42.8</v>
      </c>
      <c r="D430">
        <v>0.98633999999999999</v>
      </c>
    </row>
    <row r="431" spans="1:4" x14ac:dyDescent="0.25">
      <c r="A431" s="1">
        <v>429</v>
      </c>
      <c r="B431">
        <v>430</v>
      </c>
      <c r="C431">
        <v>42.9</v>
      </c>
      <c r="D431">
        <v>0.98531999999999997</v>
      </c>
    </row>
    <row r="432" spans="1:4" x14ac:dyDescent="0.25">
      <c r="A432" s="1">
        <v>430</v>
      </c>
      <c r="B432">
        <v>431</v>
      </c>
      <c r="C432">
        <v>43</v>
      </c>
      <c r="D432">
        <v>0.98379000000000005</v>
      </c>
    </row>
    <row r="433" spans="1:4" x14ac:dyDescent="0.25">
      <c r="A433" s="1">
        <v>431</v>
      </c>
      <c r="B433">
        <v>432</v>
      </c>
      <c r="C433">
        <v>43.1</v>
      </c>
      <c r="D433">
        <v>0.98277000000000003</v>
      </c>
    </row>
    <row r="434" spans="1:4" x14ac:dyDescent="0.25">
      <c r="A434" s="1">
        <v>432</v>
      </c>
      <c r="B434">
        <v>433</v>
      </c>
      <c r="C434">
        <v>43.2</v>
      </c>
      <c r="D434">
        <v>0.98226000000000002</v>
      </c>
    </row>
    <row r="435" spans="1:4" x14ac:dyDescent="0.25">
      <c r="A435" s="1">
        <v>433</v>
      </c>
      <c r="B435">
        <v>434</v>
      </c>
      <c r="C435">
        <v>43.3</v>
      </c>
      <c r="D435">
        <v>0.98226000000000002</v>
      </c>
    </row>
    <row r="436" spans="1:4" x14ac:dyDescent="0.25">
      <c r="A436" s="1">
        <v>434</v>
      </c>
      <c r="B436">
        <v>435</v>
      </c>
      <c r="C436">
        <v>43.4</v>
      </c>
      <c r="D436">
        <v>0.98175000000000001</v>
      </c>
    </row>
    <row r="437" spans="1:4" x14ac:dyDescent="0.25">
      <c r="A437" s="1">
        <v>435</v>
      </c>
      <c r="B437">
        <v>436</v>
      </c>
      <c r="C437">
        <v>43.5</v>
      </c>
      <c r="D437">
        <v>0.98277000000000003</v>
      </c>
    </row>
    <row r="438" spans="1:4" x14ac:dyDescent="0.25">
      <c r="A438" s="1">
        <v>436</v>
      </c>
      <c r="B438">
        <v>437</v>
      </c>
      <c r="C438">
        <v>43.6</v>
      </c>
      <c r="D438">
        <v>0.98277000000000003</v>
      </c>
    </row>
    <row r="439" spans="1:4" x14ac:dyDescent="0.25">
      <c r="A439" s="1">
        <v>437</v>
      </c>
      <c r="B439">
        <v>438</v>
      </c>
      <c r="C439">
        <v>43.7</v>
      </c>
      <c r="D439">
        <v>0.98175000000000001</v>
      </c>
    </row>
    <row r="440" spans="1:4" x14ac:dyDescent="0.25">
      <c r="A440" s="1">
        <v>438</v>
      </c>
      <c r="B440">
        <v>439</v>
      </c>
      <c r="C440">
        <v>43.8</v>
      </c>
      <c r="D440">
        <v>0.98277000000000003</v>
      </c>
    </row>
    <row r="441" spans="1:4" x14ac:dyDescent="0.25">
      <c r="A441" s="1">
        <v>439</v>
      </c>
      <c r="B441">
        <v>440</v>
      </c>
      <c r="C441">
        <v>43.9</v>
      </c>
      <c r="D441">
        <v>0.98328000000000004</v>
      </c>
    </row>
    <row r="442" spans="1:4" x14ac:dyDescent="0.25">
      <c r="A442" s="1">
        <v>440</v>
      </c>
      <c r="B442">
        <v>441</v>
      </c>
      <c r="C442">
        <v>44</v>
      </c>
      <c r="D442">
        <v>0.98277000000000003</v>
      </c>
    </row>
    <row r="443" spans="1:4" x14ac:dyDescent="0.25">
      <c r="A443" s="1">
        <v>441</v>
      </c>
      <c r="B443">
        <v>442</v>
      </c>
      <c r="C443">
        <v>44.1</v>
      </c>
      <c r="D443">
        <v>0.98379000000000005</v>
      </c>
    </row>
    <row r="444" spans="1:4" x14ac:dyDescent="0.25">
      <c r="A444" s="1">
        <v>442</v>
      </c>
      <c r="B444">
        <v>443</v>
      </c>
      <c r="C444">
        <v>44.2</v>
      </c>
      <c r="D444">
        <v>0.98328000000000004</v>
      </c>
    </row>
    <row r="445" spans="1:4" x14ac:dyDescent="0.25">
      <c r="A445" s="1">
        <v>443</v>
      </c>
      <c r="B445">
        <v>444</v>
      </c>
      <c r="C445">
        <v>44.3</v>
      </c>
      <c r="D445">
        <v>0.98277000000000003</v>
      </c>
    </row>
    <row r="446" spans="1:4" x14ac:dyDescent="0.25">
      <c r="A446" s="1">
        <v>444</v>
      </c>
      <c r="B446">
        <v>445</v>
      </c>
      <c r="C446">
        <v>44.4</v>
      </c>
      <c r="D446">
        <v>0.98277000000000003</v>
      </c>
    </row>
    <row r="447" spans="1:4" x14ac:dyDescent="0.25">
      <c r="A447" s="1">
        <v>445</v>
      </c>
      <c r="B447">
        <v>446</v>
      </c>
      <c r="C447">
        <v>44.5</v>
      </c>
      <c r="D447">
        <v>0.98379000000000005</v>
      </c>
    </row>
    <row r="448" spans="1:4" x14ac:dyDescent="0.25">
      <c r="A448" s="1">
        <v>446</v>
      </c>
      <c r="B448">
        <v>447</v>
      </c>
      <c r="C448">
        <v>44.6</v>
      </c>
      <c r="D448">
        <v>0.98328000000000004</v>
      </c>
    </row>
    <row r="449" spans="1:4" x14ac:dyDescent="0.25">
      <c r="A449" s="1">
        <v>447</v>
      </c>
      <c r="B449">
        <v>448</v>
      </c>
      <c r="C449">
        <v>44.7</v>
      </c>
      <c r="D449">
        <v>0.98328000000000004</v>
      </c>
    </row>
    <row r="450" spans="1:4" x14ac:dyDescent="0.25">
      <c r="A450" s="1">
        <v>448</v>
      </c>
      <c r="B450">
        <v>449</v>
      </c>
      <c r="C450">
        <v>44.8</v>
      </c>
      <c r="D450">
        <v>0.98277000000000003</v>
      </c>
    </row>
    <row r="451" spans="1:4" x14ac:dyDescent="0.25">
      <c r="A451" s="1">
        <v>449</v>
      </c>
      <c r="B451">
        <v>450</v>
      </c>
      <c r="C451">
        <v>44.9</v>
      </c>
      <c r="D451">
        <v>0.98379000000000005</v>
      </c>
    </row>
    <row r="452" spans="1:4" x14ac:dyDescent="0.25">
      <c r="A452" s="1">
        <v>450</v>
      </c>
      <c r="B452">
        <v>451</v>
      </c>
      <c r="C452">
        <v>45</v>
      </c>
      <c r="D452">
        <v>0.98429999999999995</v>
      </c>
    </row>
    <row r="453" spans="1:4" x14ac:dyDescent="0.25">
      <c r="A453" s="1">
        <v>451</v>
      </c>
      <c r="B453">
        <v>452</v>
      </c>
      <c r="C453">
        <v>45.1</v>
      </c>
      <c r="D453">
        <v>0.98531999999999997</v>
      </c>
    </row>
    <row r="454" spans="1:4" x14ac:dyDescent="0.25">
      <c r="A454" s="1">
        <v>452</v>
      </c>
      <c r="B454">
        <v>453</v>
      </c>
      <c r="C454">
        <v>45.2</v>
      </c>
      <c r="D454">
        <v>0.98480999999999996</v>
      </c>
    </row>
    <row r="455" spans="1:4" x14ac:dyDescent="0.25">
      <c r="A455" s="1">
        <v>453</v>
      </c>
      <c r="B455">
        <v>454</v>
      </c>
      <c r="C455">
        <v>45.3</v>
      </c>
      <c r="D455">
        <v>0.98582999999999998</v>
      </c>
    </row>
    <row r="456" spans="1:4" x14ac:dyDescent="0.25">
      <c r="A456" s="1">
        <v>454</v>
      </c>
      <c r="B456">
        <v>455</v>
      </c>
      <c r="C456">
        <v>45.4</v>
      </c>
      <c r="D456">
        <v>0.98582999999999998</v>
      </c>
    </row>
    <row r="457" spans="1:4" x14ac:dyDescent="0.25">
      <c r="A457" s="1">
        <v>455</v>
      </c>
      <c r="B457">
        <v>456</v>
      </c>
      <c r="C457">
        <v>45.5</v>
      </c>
      <c r="D457">
        <v>0.98531999999999997</v>
      </c>
    </row>
    <row r="458" spans="1:4" x14ac:dyDescent="0.25">
      <c r="A458" s="1">
        <v>456</v>
      </c>
      <c r="B458">
        <v>457</v>
      </c>
      <c r="C458">
        <v>45.6</v>
      </c>
      <c r="D458">
        <v>0.98480999999999996</v>
      </c>
    </row>
    <row r="459" spans="1:4" x14ac:dyDescent="0.25">
      <c r="A459" s="1">
        <v>457</v>
      </c>
      <c r="B459">
        <v>458</v>
      </c>
      <c r="C459">
        <v>45.7</v>
      </c>
      <c r="D459">
        <v>0.98531999999999997</v>
      </c>
    </row>
    <row r="460" spans="1:4" x14ac:dyDescent="0.25">
      <c r="A460" s="1">
        <v>458</v>
      </c>
      <c r="B460">
        <v>459</v>
      </c>
      <c r="C460">
        <v>45.8</v>
      </c>
      <c r="D460">
        <v>0.98480999999999996</v>
      </c>
    </row>
    <row r="461" spans="1:4" x14ac:dyDescent="0.25">
      <c r="A461" s="1">
        <v>459</v>
      </c>
      <c r="B461">
        <v>460</v>
      </c>
      <c r="C461">
        <v>45.9</v>
      </c>
      <c r="D461">
        <v>0.98379000000000005</v>
      </c>
    </row>
    <row r="462" spans="1:4" x14ac:dyDescent="0.25">
      <c r="A462" s="1">
        <v>460</v>
      </c>
      <c r="B462">
        <v>461</v>
      </c>
      <c r="C462">
        <v>46</v>
      </c>
      <c r="D462">
        <v>0.98379000000000005</v>
      </c>
    </row>
    <row r="463" spans="1:4" x14ac:dyDescent="0.25">
      <c r="A463" s="1">
        <v>461</v>
      </c>
      <c r="B463">
        <v>462</v>
      </c>
      <c r="C463">
        <v>46.1</v>
      </c>
      <c r="D463">
        <v>0.98429999999999995</v>
      </c>
    </row>
    <row r="464" spans="1:4" x14ac:dyDescent="0.25">
      <c r="A464" s="1">
        <v>462</v>
      </c>
      <c r="B464">
        <v>463</v>
      </c>
      <c r="C464">
        <v>46.2</v>
      </c>
      <c r="D464">
        <v>0.98480999999999996</v>
      </c>
    </row>
    <row r="465" spans="1:4" x14ac:dyDescent="0.25">
      <c r="A465" s="1">
        <v>463</v>
      </c>
      <c r="B465">
        <v>464</v>
      </c>
      <c r="C465">
        <v>46.3</v>
      </c>
      <c r="D465">
        <v>0.98328000000000004</v>
      </c>
    </row>
    <row r="466" spans="1:4" x14ac:dyDescent="0.25">
      <c r="A466" s="1">
        <v>464</v>
      </c>
      <c r="B466">
        <v>465</v>
      </c>
      <c r="C466">
        <v>46.4</v>
      </c>
      <c r="D466">
        <v>0.98226000000000002</v>
      </c>
    </row>
    <row r="467" spans="1:4" x14ac:dyDescent="0.25">
      <c r="A467" s="1">
        <v>465</v>
      </c>
      <c r="B467">
        <v>466</v>
      </c>
      <c r="C467">
        <v>46.5</v>
      </c>
      <c r="D467">
        <v>0.98175000000000001</v>
      </c>
    </row>
    <row r="468" spans="1:4" x14ac:dyDescent="0.25">
      <c r="A468" s="1">
        <v>466</v>
      </c>
      <c r="B468">
        <v>467</v>
      </c>
      <c r="C468">
        <v>46.6</v>
      </c>
      <c r="D468">
        <v>0.98124</v>
      </c>
    </row>
    <row r="469" spans="1:4" x14ac:dyDescent="0.25">
      <c r="A469" s="1">
        <v>467</v>
      </c>
      <c r="B469">
        <v>468</v>
      </c>
      <c r="C469">
        <v>46.7</v>
      </c>
      <c r="D469">
        <v>0.98226000000000002</v>
      </c>
    </row>
    <row r="470" spans="1:4" x14ac:dyDescent="0.25">
      <c r="A470" s="1">
        <v>468</v>
      </c>
      <c r="B470">
        <v>469</v>
      </c>
      <c r="C470">
        <v>46.8</v>
      </c>
      <c r="D470">
        <v>0.98429999999999995</v>
      </c>
    </row>
    <row r="471" spans="1:4" x14ac:dyDescent="0.25">
      <c r="A471" s="1">
        <v>469</v>
      </c>
      <c r="B471">
        <v>470</v>
      </c>
      <c r="C471">
        <v>46.9</v>
      </c>
      <c r="D471">
        <v>0.98480999999999996</v>
      </c>
    </row>
    <row r="472" spans="1:4" x14ac:dyDescent="0.25">
      <c r="A472" s="1">
        <v>470</v>
      </c>
      <c r="B472">
        <v>471</v>
      </c>
      <c r="C472">
        <v>47</v>
      </c>
      <c r="D472">
        <v>0.98277000000000003</v>
      </c>
    </row>
    <row r="473" spans="1:4" x14ac:dyDescent="0.25">
      <c r="A473" s="1">
        <v>471</v>
      </c>
      <c r="B473">
        <v>472</v>
      </c>
      <c r="C473">
        <v>47.1</v>
      </c>
      <c r="D473">
        <v>0.98226000000000002</v>
      </c>
    </row>
    <row r="474" spans="1:4" x14ac:dyDescent="0.25">
      <c r="A474" s="1">
        <v>472</v>
      </c>
      <c r="B474">
        <v>473</v>
      </c>
      <c r="C474">
        <v>47.2</v>
      </c>
      <c r="D474">
        <v>0.98379000000000005</v>
      </c>
    </row>
    <row r="475" spans="1:4" x14ac:dyDescent="0.25">
      <c r="A475" s="1">
        <v>473</v>
      </c>
      <c r="B475">
        <v>474</v>
      </c>
      <c r="C475">
        <v>47.3</v>
      </c>
      <c r="D475">
        <v>0.98429999999999995</v>
      </c>
    </row>
    <row r="476" spans="1:4" x14ac:dyDescent="0.25">
      <c r="A476" s="1">
        <v>474</v>
      </c>
      <c r="B476">
        <v>475</v>
      </c>
      <c r="C476">
        <v>47.4</v>
      </c>
      <c r="D476">
        <v>0.98480999999999996</v>
      </c>
    </row>
    <row r="477" spans="1:4" x14ac:dyDescent="0.25">
      <c r="A477" s="1">
        <v>475</v>
      </c>
      <c r="B477">
        <v>476</v>
      </c>
      <c r="C477">
        <v>47.5</v>
      </c>
      <c r="D477">
        <v>0.98379000000000005</v>
      </c>
    </row>
    <row r="478" spans="1:4" x14ac:dyDescent="0.25">
      <c r="A478" s="1">
        <v>476</v>
      </c>
      <c r="B478">
        <v>477</v>
      </c>
      <c r="C478">
        <v>47.6</v>
      </c>
      <c r="D478">
        <v>0.98328000000000004</v>
      </c>
    </row>
    <row r="479" spans="1:4" x14ac:dyDescent="0.25">
      <c r="A479" s="1">
        <v>477</v>
      </c>
      <c r="B479">
        <v>478</v>
      </c>
      <c r="C479">
        <v>47.7</v>
      </c>
      <c r="D479">
        <v>0.98328000000000004</v>
      </c>
    </row>
    <row r="480" spans="1:4" x14ac:dyDescent="0.25">
      <c r="A480" s="1">
        <v>478</v>
      </c>
      <c r="B480">
        <v>479</v>
      </c>
      <c r="C480">
        <v>47.8</v>
      </c>
      <c r="D480">
        <v>0.98328000000000004</v>
      </c>
    </row>
    <row r="481" spans="1:4" x14ac:dyDescent="0.25">
      <c r="A481" s="1">
        <v>479</v>
      </c>
      <c r="B481">
        <v>480</v>
      </c>
      <c r="C481">
        <v>47.9</v>
      </c>
      <c r="D481">
        <v>0.98277000000000003</v>
      </c>
    </row>
    <row r="482" spans="1:4" x14ac:dyDescent="0.25">
      <c r="A482" s="1">
        <v>480</v>
      </c>
      <c r="B482">
        <v>481</v>
      </c>
      <c r="C482">
        <v>48</v>
      </c>
      <c r="D482">
        <v>0.98175000000000001</v>
      </c>
    </row>
    <row r="483" spans="1:4" x14ac:dyDescent="0.25">
      <c r="A483" s="1">
        <v>481</v>
      </c>
      <c r="B483">
        <v>482</v>
      </c>
      <c r="C483">
        <v>48.1</v>
      </c>
      <c r="D483">
        <v>0.98175000000000001</v>
      </c>
    </row>
    <row r="484" spans="1:4" x14ac:dyDescent="0.25">
      <c r="A484" s="1">
        <v>482</v>
      </c>
      <c r="B484">
        <v>483</v>
      </c>
      <c r="C484">
        <v>48.2</v>
      </c>
      <c r="D484">
        <v>0.98379000000000005</v>
      </c>
    </row>
    <row r="485" spans="1:4" x14ac:dyDescent="0.25">
      <c r="A485" s="1">
        <v>483</v>
      </c>
      <c r="B485">
        <v>484</v>
      </c>
      <c r="C485">
        <v>48.3</v>
      </c>
      <c r="D485">
        <v>0.98480999999999996</v>
      </c>
    </row>
    <row r="486" spans="1:4" x14ac:dyDescent="0.25">
      <c r="A486" s="1">
        <v>484</v>
      </c>
      <c r="B486">
        <v>485</v>
      </c>
      <c r="C486">
        <v>48.4</v>
      </c>
      <c r="D486">
        <v>0.98480999999999996</v>
      </c>
    </row>
    <row r="487" spans="1:4" x14ac:dyDescent="0.25">
      <c r="A487" s="1">
        <v>485</v>
      </c>
      <c r="B487">
        <v>486</v>
      </c>
      <c r="C487">
        <v>48.5</v>
      </c>
      <c r="D487">
        <v>0.98480999999999996</v>
      </c>
    </row>
    <row r="488" spans="1:4" x14ac:dyDescent="0.25">
      <c r="A488" s="1">
        <v>486</v>
      </c>
      <c r="B488">
        <v>487</v>
      </c>
      <c r="C488">
        <v>48.6</v>
      </c>
      <c r="D488">
        <v>0.98379000000000005</v>
      </c>
    </row>
    <row r="489" spans="1:4" x14ac:dyDescent="0.25">
      <c r="A489" s="1">
        <v>487</v>
      </c>
      <c r="B489">
        <v>488</v>
      </c>
      <c r="C489">
        <v>48.7</v>
      </c>
      <c r="D489">
        <v>0.98480999999999996</v>
      </c>
    </row>
    <row r="490" spans="1:4" x14ac:dyDescent="0.25">
      <c r="A490" s="1">
        <v>488</v>
      </c>
      <c r="B490">
        <v>489</v>
      </c>
      <c r="C490">
        <v>48.8</v>
      </c>
      <c r="D490">
        <v>0.98226000000000002</v>
      </c>
    </row>
    <row r="491" spans="1:4" x14ac:dyDescent="0.25">
      <c r="A491" s="1">
        <v>489</v>
      </c>
      <c r="B491">
        <v>490</v>
      </c>
      <c r="C491">
        <v>48.9</v>
      </c>
      <c r="D491">
        <v>0.98277000000000003</v>
      </c>
    </row>
    <row r="492" spans="1:4" x14ac:dyDescent="0.25">
      <c r="A492" s="1">
        <v>490</v>
      </c>
      <c r="B492">
        <v>491</v>
      </c>
      <c r="C492">
        <v>49</v>
      </c>
      <c r="D492">
        <v>0.98480999999999996</v>
      </c>
    </row>
    <row r="493" spans="1:4" x14ac:dyDescent="0.25">
      <c r="A493" s="1">
        <v>491</v>
      </c>
      <c r="B493">
        <v>492</v>
      </c>
      <c r="C493">
        <v>49.1</v>
      </c>
      <c r="D493">
        <v>0.98633999999999999</v>
      </c>
    </row>
    <row r="494" spans="1:4" x14ac:dyDescent="0.25">
      <c r="A494" s="1">
        <v>492</v>
      </c>
      <c r="B494">
        <v>493</v>
      </c>
      <c r="C494">
        <v>49.2</v>
      </c>
      <c r="D494">
        <v>0.98582999999999998</v>
      </c>
    </row>
    <row r="495" spans="1:4" x14ac:dyDescent="0.25">
      <c r="A495" s="1">
        <v>493</v>
      </c>
      <c r="B495">
        <v>494</v>
      </c>
      <c r="C495">
        <v>49.3</v>
      </c>
      <c r="D495">
        <v>0.98429999999999995</v>
      </c>
    </row>
    <row r="496" spans="1:4" x14ac:dyDescent="0.25">
      <c r="A496" s="1">
        <v>494</v>
      </c>
      <c r="B496">
        <v>495</v>
      </c>
      <c r="C496">
        <v>49.4</v>
      </c>
      <c r="D496">
        <v>0.98379000000000005</v>
      </c>
    </row>
    <row r="497" spans="1:4" x14ac:dyDescent="0.25">
      <c r="A497" s="1">
        <v>495</v>
      </c>
      <c r="B497">
        <v>496</v>
      </c>
      <c r="C497">
        <v>49.5</v>
      </c>
      <c r="D497">
        <v>0.98480999999999996</v>
      </c>
    </row>
    <row r="498" spans="1:4" x14ac:dyDescent="0.25">
      <c r="A498" s="1">
        <v>496</v>
      </c>
      <c r="B498">
        <v>497</v>
      </c>
      <c r="C498">
        <v>49.6</v>
      </c>
      <c r="D498">
        <v>0.98531999999999997</v>
      </c>
    </row>
    <row r="499" spans="1:4" x14ac:dyDescent="0.25">
      <c r="A499" s="1">
        <v>497</v>
      </c>
      <c r="B499">
        <v>498</v>
      </c>
      <c r="C499">
        <v>49.7</v>
      </c>
      <c r="D499">
        <v>0.98379000000000005</v>
      </c>
    </row>
    <row r="500" spans="1:4" x14ac:dyDescent="0.25">
      <c r="A500" s="1">
        <v>498</v>
      </c>
      <c r="B500">
        <v>499</v>
      </c>
      <c r="C500">
        <v>49.8</v>
      </c>
      <c r="D500">
        <v>0.98277000000000003</v>
      </c>
    </row>
    <row r="501" spans="1:4" x14ac:dyDescent="0.25">
      <c r="A501" s="1">
        <v>499</v>
      </c>
      <c r="B501">
        <v>500</v>
      </c>
      <c r="C501">
        <v>49.9</v>
      </c>
      <c r="D501">
        <v>0.98429999999999995</v>
      </c>
    </row>
    <row r="502" spans="1:4" x14ac:dyDescent="0.25">
      <c r="A502" s="1">
        <v>500</v>
      </c>
      <c r="B502">
        <v>501</v>
      </c>
      <c r="C502">
        <v>50</v>
      </c>
      <c r="D502">
        <v>0.98480999999999996</v>
      </c>
    </row>
    <row r="503" spans="1:4" x14ac:dyDescent="0.25">
      <c r="A503" s="1">
        <v>501</v>
      </c>
      <c r="B503">
        <v>502</v>
      </c>
      <c r="C503">
        <v>50.1</v>
      </c>
      <c r="D503">
        <v>0.98379000000000005</v>
      </c>
    </row>
    <row r="504" spans="1:4" x14ac:dyDescent="0.25">
      <c r="A504" s="1">
        <v>502</v>
      </c>
      <c r="B504">
        <v>503</v>
      </c>
      <c r="C504">
        <v>50.2</v>
      </c>
      <c r="D504">
        <v>0.98277000000000003</v>
      </c>
    </row>
    <row r="505" spans="1:4" x14ac:dyDescent="0.25">
      <c r="A505" s="1">
        <v>503</v>
      </c>
      <c r="B505">
        <v>504</v>
      </c>
      <c r="C505">
        <v>50.3</v>
      </c>
      <c r="D505">
        <v>0.98226000000000002</v>
      </c>
    </row>
    <row r="506" spans="1:4" x14ac:dyDescent="0.25">
      <c r="A506" s="1">
        <v>504</v>
      </c>
      <c r="B506">
        <v>505</v>
      </c>
      <c r="C506">
        <v>50.4</v>
      </c>
      <c r="D506">
        <v>0.98175000000000001</v>
      </c>
    </row>
    <row r="507" spans="1:4" x14ac:dyDescent="0.25">
      <c r="A507" s="1">
        <v>505</v>
      </c>
      <c r="B507">
        <v>506</v>
      </c>
      <c r="C507">
        <v>50.5</v>
      </c>
      <c r="D507">
        <v>0.98226000000000002</v>
      </c>
    </row>
    <row r="508" spans="1:4" x14ac:dyDescent="0.25">
      <c r="A508" s="1">
        <v>506</v>
      </c>
      <c r="B508">
        <v>507</v>
      </c>
      <c r="C508">
        <v>50.6</v>
      </c>
      <c r="D508">
        <v>0.98277000000000003</v>
      </c>
    </row>
    <row r="509" spans="1:4" x14ac:dyDescent="0.25">
      <c r="A509" s="1">
        <v>507</v>
      </c>
      <c r="B509">
        <v>508</v>
      </c>
      <c r="C509">
        <v>50.7</v>
      </c>
      <c r="D509">
        <v>0.98226000000000002</v>
      </c>
    </row>
    <row r="510" spans="1:4" x14ac:dyDescent="0.25">
      <c r="A510" s="1">
        <v>508</v>
      </c>
      <c r="B510">
        <v>509</v>
      </c>
      <c r="C510">
        <v>50.8</v>
      </c>
      <c r="D510">
        <v>0.98124</v>
      </c>
    </row>
    <row r="511" spans="1:4" x14ac:dyDescent="0.25">
      <c r="A511" s="1">
        <v>509</v>
      </c>
      <c r="B511">
        <v>510</v>
      </c>
      <c r="C511">
        <v>50.9</v>
      </c>
      <c r="D511">
        <v>0.98226000000000002</v>
      </c>
    </row>
    <row r="512" spans="1:4" x14ac:dyDescent="0.25">
      <c r="A512" s="1">
        <v>510</v>
      </c>
      <c r="B512">
        <v>511</v>
      </c>
      <c r="C512">
        <v>51</v>
      </c>
      <c r="D512">
        <v>0.98277000000000003</v>
      </c>
    </row>
    <row r="513" spans="1:4" x14ac:dyDescent="0.25">
      <c r="A513" s="1">
        <v>511</v>
      </c>
      <c r="B513">
        <v>512</v>
      </c>
      <c r="C513">
        <v>51.1</v>
      </c>
      <c r="D513">
        <v>0.98379000000000005</v>
      </c>
    </row>
    <row r="514" spans="1:4" x14ac:dyDescent="0.25">
      <c r="A514" s="1">
        <v>512</v>
      </c>
      <c r="B514">
        <v>513</v>
      </c>
      <c r="C514">
        <v>51.2</v>
      </c>
      <c r="D514">
        <v>0.98480999999999996</v>
      </c>
    </row>
    <row r="515" spans="1:4" x14ac:dyDescent="0.25">
      <c r="A515" s="1">
        <v>513</v>
      </c>
      <c r="B515">
        <v>514</v>
      </c>
      <c r="C515">
        <v>51.3</v>
      </c>
      <c r="D515">
        <v>0.98328000000000004</v>
      </c>
    </row>
    <row r="516" spans="1:4" x14ac:dyDescent="0.25">
      <c r="A516" s="1">
        <v>514</v>
      </c>
      <c r="B516">
        <v>515</v>
      </c>
      <c r="C516">
        <v>51.4</v>
      </c>
      <c r="D516">
        <v>0.98226000000000002</v>
      </c>
    </row>
    <row r="517" spans="1:4" x14ac:dyDescent="0.25">
      <c r="A517" s="1">
        <v>515</v>
      </c>
      <c r="B517">
        <v>516</v>
      </c>
      <c r="C517">
        <v>51.5</v>
      </c>
      <c r="D517">
        <v>0.98379000000000005</v>
      </c>
    </row>
    <row r="518" spans="1:4" x14ac:dyDescent="0.25">
      <c r="A518" s="1">
        <v>516</v>
      </c>
      <c r="B518">
        <v>517</v>
      </c>
      <c r="C518">
        <v>51.6</v>
      </c>
      <c r="D518">
        <v>0.98429999999999995</v>
      </c>
    </row>
    <row r="519" spans="1:4" x14ac:dyDescent="0.25">
      <c r="A519" s="1">
        <v>517</v>
      </c>
      <c r="B519">
        <v>518</v>
      </c>
      <c r="C519">
        <v>51.7</v>
      </c>
      <c r="D519">
        <v>0.98379000000000005</v>
      </c>
    </row>
    <row r="520" spans="1:4" x14ac:dyDescent="0.25">
      <c r="A520" s="1">
        <v>518</v>
      </c>
      <c r="B520">
        <v>519</v>
      </c>
      <c r="C520">
        <v>51.8</v>
      </c>
      <c r="D520">
        <v>0.98480999999999996</v>
      </c>
    </row>
    <row r="521" spans="1:4" x14ac:dyDescent="0.25">
      <c r="A521" s="1">
        <v>519</v>
      </c>
      <c r="B521">
        <v>520</v>
      </c>
      <c r="C521">
        <v>51.9</v>
      </c>
      <c r="D521">
        <v>0.98379000000000005</v>
      </c>
    </row>
    <row r="522" spans="1:4" x14ac:dyDescent="0.25">
      <c r="A522" s="1">
        <v>520</v>
      </c>
      <c r="B522">
        <v>521</v>
      </c>
      <c r="C522">
        <v>52</v>
      </c>
      <c r="D522">
        <v>0.98175000000000001</v>
      </c>
    </row>
    <row r="523" spans="1:4" x14ac:dyDescent="0.25">
      <c r="A523" s="1">
        <v>521</v>
      </c>
      <c r="B523">
        <v>522</v>
      </c>
      <c r="C523">
        <v>52.1</v>
      </c>
      <c r="D523">
        <v>0.98175000000000001</v>
      </c>
    </row>
    <row r="524" spans="1:4" x14ac:dyDescent="0.25">
      <c r="A524" s="1">
        <v>522</v>
      </c>
      <c r="B524">
        <v>523</v>
      </c>
      <c r="C524">
        <v>52.2</v>
      </c>
      <c r="D524">
        <v>0.98175000000000001</v>
      </c>
    </row>
    <row r="525" spans="1:4" x14ac:dyDescent="0.25">
      <c r="A525" s="1">
        <v>523</v>
      </c>
      <c r="B525">
        <v>524</v>
      </c>
      <c r="C525">
        <v>52.3</v>
      </c>
      <c r="D525">
        <v>0.98277000000000003</v>
      </c>
    </row>
    <row r="526" spans="1:4" x14ac:dyDescent="0.25">
      <c r="A526" s="1">
        <v>524</v>
      </c>
      <c r="B526">
        <v>525</v>
      </c>
      <c r="C526">
        <v>52.4</v>
      </c>
      <c r="D526">
        <v>0.98226000000000002</v>
      </c>
    </row>
    <row r="527" spans="1:4" x14ac:dyDescent="0.25">
      <c r="A527" s="1">
        <v>525</v>
      </c>
      <c r="B527">
        <v>526</v>
      </c>
      <c r="C527">
        <v>52.5</v>
      </c>
      <c r="D527">
        <v>0.98175000000000001</v>
      </c>
    </row>
    <row r="528" spans="1:4" x14ac:dyDescent="0.25">
      <c r="A528" s="1">
        <v>526</v>
      </c>
      <c r="B528">
        <v>527</v>
      </c>
      <c r="C528">
        <v>52.6</v>
      </c>
      <c r="D528">
        <v>0.98226000000000002</v>
      </c>
    </row>
    <row r="529" spans="1:4" x14ac:dyDescent="0.25">
      <c r="A529" s="1">
        <v>527</v>
      </c>
      <c r="B529">
        <v>528</v>
      </c>
      <c r="C529">
        <v>52.7</v>
      </c>
      <c r="D529">
        <v>0.98277000000000003</v>
      </c>
    </row>
    <row r="530" spans="1:4" x14ac:dyDescent="0.25">
      <c r="A530" s="1">
        <v>528</v>
      </c>
      <c r="B530">
        <v>529</v>
      </c>
      <c r="C530">
        <v>52.8</v>
      </c>
      <c r="D530">
        <v>0.98226000000000002</v>
      </c>
    </row>
    <row r="531" spans="1:4" x14ac:dyDescent="0.25">
      <c r="A531" s="1">
        <v>529</v>
      </c>
      <c r="B531">
        <v>530</v>
      </c>
      <c r="C531">
        <v>52.9</v>
      </c>
      <c r="D531">
        <v>0.98175000000000001</v>
      </c>
    </row>
    <row r="532" spans="1:4" x14ac:dyDescent="0.25">
      <c r="A532" s="1">
        <v>530</v>
      </c>
      <c r="B532">
        <v>531</v>
      </c>
      <c r="C532">
        <v>53</v>
      </c>
      <c r="D532">
        <v>0.98328000000000004</v>
      </c>
    </row>
    <row r="533" spans="1:4" x14ac:dyDescent="0.25">
      <c r="A533" s="1">
        <v>531</v>
      </c>
      <c r="B533">
        <v>532</v>
      </c>
      <c r="C533">
        <v>53.1</v>
      </c>
      <c r="D533">
        <v>0.98124</v>
      </c>
    </row>
    <row r="534" spans="1:4" x14ac:dyDescent="0.25">
      <c r="A534" s="1">
        <v>532</v>
      </c>
      <c r="B534">
        <v>533</v>
      </c>
      <c r="C534">
        <v>53.2</v>
      </c>
      <c r="D534">
        <v>0.98175000000000001</v>
      </c>
    </row>
    <row r="535" spans="1:4" x14ac:dyDescent="0.25">
      <c r="A535" s="1">
        <v>533</v>
      </c>
      <c r="B535">
        <v>534</v>
      </c>
      <c r="C535">
        <v>53.3</v>
      </c>
      <c r="D535">
        <v>0.98021999999999998</v>
      </c>
    </row>
    <row r="536" spans="1:4" x14ac:dyDescent="0.25">
      <c r="A536" s="1">
        <v>534</v>
      </c>
      <c r="B536">
        <v>535</v>
      </c>
      <c r="C536">
        <v>53.4</v>
      </c>
      <c r="D536">
        <v>0.98072999999999999</v>
      </c>
    </row>
    <row r="537" spans="1:4" x14ac:dyDescent="0.25">
      <c r="A537" s="1">
        <v>535</v>
      </c>
      <c r="B537">
        <v>536</v>
      </c>
      <c r="C537">
        <v>53.5</v>
      </c>
      <c r="D537">
        <v>0.98175000000000001</v>
      </c>
    </row>
    <row r="538" spans="1:4" x14ac:dyDescent="0.25">
      <c r="A538" s="1">
        <v>536</v>
      </c>
      <c r="B538">
        <v>537</v>
      </c>
      <c r="C538">
        <v>53.6</v>
      </c>
      <c r="D538">
        <v>0.98328000000000004</v>
      </c>
    </row>
    <row r="539" spans="1:4" x14ac:dyDescent="0.25">
      <c r="A539" s="1">
        <v>537</v>
      </c>
      <c r="B539">
        <v>538</v>
      </c>
      <c r="C539">
        <v>53.7</v>
      </c>
      <c r="D539">
        <v>0.98277000000000003</v>
      </c>
    </row>
    <row r="540" spans="1:4" x14ac:dyDescent="0.25">
      <c r="A540" s="1">
        <v>538</v>
      </c>
      <c r="B540">
        <v>539</v>
      </c>
      <c r="C540">
        <v>53.8</v>
      </c>
      <c r="D540">
        <v>0.98277000000000003</v>
      </c>
    </row>
    <row r="541" spans="1:4" x14ac:dyDescent="0.25">
      <c r="A541" s="1">
        <v>539</v>
      </c>
      <c r="B541">
        <v>540</v>
      </c>
      <c r="C541">
        <v>53.9</v>
      </c>
      <c r="D541">
        <v>0.98277000000000003</v>
      </c>
    </row>
    <row r="542" spans="1:4" x14ac:dyDescent="0.25">
      <c r="A542" s="1">
        <v>540</v>
      </c>
      <c r="B542">
        <v>541</v>
      </c>
      <c r="C542">
        <v>54</v>
      </c>
      <c r="D542">
        <v>0.98226000000000002</v>
      </c>
    </row>
    <row r="543" spans="1:4" x14ac:dyDescent="0.25">
      <c r="A543" s="1">
        <v>541</v>
      </c>
      <c r="B543">
        <v>542</v>
      </c>
      <c r="C543">
        <v>54.1</v>
      </c>
      <c r="D543">
        <v>0.98021999999999998</v>
      </c>
    </row>
    <row r="544" spans="1:4" x14ac:dyDescent="0.25">
      <c r="A544" s="1">
        <v>542</v>
      </c>
      <c r="B544">
        <v>543</v>
      </c>
      <c r="C544">
        <v>54.2</v>
      </c>
      <c r="D544">
        <v>0.98072999999999999</v>
      </c>
    </row>
    <row r="545" spans="1:4" x14ac:dyDescent="0.25">
      <c r="A545" s="1">
        <v>543</v>
      </c>
      <c r="B545">
        <v>544</v>
      </c>
      <c r="C545">
        <v>54.3</v>
      </c>
      <c r="D545">
        <v>0.98072999999999999</v>
      </c>
    </row>
    <row r="546" spans="1:4" x14ac:dyDescent="0.25">
      <c r="A546" s="1">
        <v>544</v>
      </c>
      <c r="B546">
        <v>545</v>
      </c>
      <c r="C546">
        <v>54.4</v>
      </c>
      <c r="D546">
        <v>0.98072999999999999</v>
      </c>
    </row>
    <row r="547" spans="1:4" x14ac:dyDescent="0.25">
      <c r="A547" s="1">
        <v>545</v>
      </c>
      <c r="B547">
        <v>546</v>
      </c>
      <c r="C547">
        <v>54.5</v>
      </c>
      <c r="D547">
        <v>0.97970999999999997</v>
      </c>
    </row>
    <row r="548" spans="1:4" x14ac:dyDescent="0.25">
      <c r="A548" s="1">
        <v>546</v>
      </c>
      <c r="B548">
        <v>547</v>
      </c>
      <c r="C548">
        <v>54.6</v>
      </c>
      <c r="D548">
        <v>0.97818000000000005</v>
      </c>
    </row>
    <row r="549" spans="1:4" x14ac:dyDescent="0.25">
      <c r="A549" s="1">
        <v>547</v>
      </c>
      <c r="B549">
        <v>548</v>
      </c>
      <c r="C549">
        <v>54.7</v>
      </c>
      <c r="D549">
        <v>0.97767000000000004</v>
      </c>
    </row>
    <row r="550" spans="1:4" x14ac:dyDescent="0.25">
      <c r="A550" s="1">
        <v>548</v>
      </c>
      <c r="B550">
        <v>549</v>
      </c>
      <c r="C550">
        <v>54.8</v>
      </c>
      <c r="D550">
        <v>0.97919999999999996</v>
      </c>
    </row>
    <row r="551" spans="1:4" x14ac:dyDescent="0.25">
      <c r="A551" s="1">
        <v>549</v>
      </c>
      <c r="B551">
        <v>550</v>
      </c>
      <c r="C551">
        <v>54.9</v>
      </c>
      <c r="D551">
        <v>0.97919999999999996</v>
      </c>
    </row>
    <row r="552" spans="1:4" x14ac:dyDescent="0.25">
      <c r="A552" s="1">
        <v>550</v>
      </c>
      <c r="B552">
        <v>551</v>
      </c>
      <c r="C552">
        <v>55</v>
      </c>
      <c r="D552">
        <v>0.97919999999999996</v>
      </c>
    </row>
    <row r="553" spans="1:4" x14ac:dyDescent="0.25">
      <c r="A553" s="1">
        <v>551</v>
      </c>
      <c r="B553">
        <v>552</v>
      </c>
      <c r="C553">
        <v>55.1</v>
      </c>
      <c r="D553">
        <v>0.98072999999999999</v>
      </c>
    </row>
    <row r="554" spans="1:4" x14ac:dyDescent="0.25">
      <c r="A554" s="1">
        <v>552</v>
      </c>
      <c r="B554">
        <v>553</v>
      </c>
      <c r="C554">
        <v>55.2</v>
      </c>
      <c r="D554">
        <v>0.98072999999999999</v>
      </c>
    </row>
    <row r="555" spans="1:4" x14ac:dyDescent="0.25">
      <c r="A555" s="1">
        <v>553</v>
      </c>
      <c r="B555">
        <v>554</v>
      </c>
      <c r="C555">
        <v>55.3</v>
      </c>
      <c r="D555">
        <v>0.98175000000000001</v>
      </c>
    </row>
    <row r="556" spans="1:4" x14ac:dyDescent="0.25">
      <c r="A556" s="1">
        <v>554</v>
      </c>
      <c r="B556">
        <v>555</v>
      </c>
      <c r="C556">
        <v>55.4</v>
      </c>
      <c r="D556">
        <v>0.98277000000000003</v>
      </c>
    </row>
    <row r="557" spans="1:4" x14ac:dyDescent="0.25">
      <c r="A557" s="1">
        <v>555</v>
      </c>
      <c r="B557">
        <v>556</v>
      </c>
      <c r="C557">
        <v>55.5</v>
      </c>
      <c r="D557">
        <v>0.98226000000000002</v>
      </c>
    </row>
    <row r="558" spans="1:4" x14ac:dyDescent="0.25">
      <c r="A558" s="1">
        <v>556</v>
      </c>
      <c r="B558">
        <v>557</v>
      </c>
      <c r="C558">
        <v>55.6</v>
      </c>
      <c r="D558">
        <v>0.98021999999999998</v>
      </c>
    </row>
    <row r="559" spans="1:4" x14ac:dyDescent="0.25">
      <c r="A559" s="1">
        <v>557</v>
      </c>
      <c r="B559">
        <v>558</v>
      </c>
      <c r="C559">
        <v>55.7</v>
      </c>
      <c r="D559">
        <v>0.97868999999999995</v>
      </c>
    </row>
    <row r="560" spans="1:4" x14ac:dyDescent="0.25">
      <c r="A560" s="1">
        <v>558</v>
      </c>
      <c r="B560">
        <v>559</v>
      </c>
      <c r="C560">
        <v>55.8</v>
      </c>
      <c r="D560">
        <v>0.97970999999999997</v>
      </c>
    </row>
    <row r="561" spans="1:4" x14ac:dyDescent="0.25">
      <c r="A561" s="1">
        <v>559</v>
      </c>
      <c r="B561">
        <v>560</v>
      </c>
      <c r="C561">
        <v>55.9</v>
      </c>
      <c r="D561">
        <v>0.98021999999999998</v>
      </c>
    </row>
    <row r="562" spans="1:4" x14ac:dyDescent="0.25">
      <c r="A562" s="1">
        <v>560</v>
      </c>
      <c r="B562">
        <v>561</v>
      </c>
      <c r="C562">
        <v>56</v>
      </c>
      <c r="D562">
        <v>0.97970999999999997</v>
      </c>
    </row>
    <row r="563" spans="1:4" x14ac:dyDescent="0.25">
      <c r="A563" s="1">
        <v>561</v>
      </c>
      <c r="B563">
        <v>562</v>
      </c>
      <c r="C563">
        <v>56.1</v>
      </c>
      <c r="D563">
        <v>0.98021999999999998</v>
      </c>
    </row>
    <row r="564" spans="1:4" x14ac:dyDescent="0.25">
      <c r="A564" s="1">
        <v>562</v>
      </c>
      <c r="B564">
        <v>563</v>
      </c>
      <c r="C564">
        <v>56.2</v>
      </c>
      <c r="D564">
        <v>0.98124</v>
      </c>
    </row>
    <row r="565" spans="1:4" x14ac:dyDescent="0.25">
      <c r="A565" s="1">
        <v>563</v>
      </c>
      <c r="B565">
        <v>564</v>
      </c>
      <c r="C565">
        <v>56.3</v>
      </c>
      <c r="D565">
        <v>0.98175000000000001</v>
      </c>
    </row>
    <row r="566" spans="1:4" x14ac:dyDescent="0.25">
      <c r="A566" s="1">
        <v>564</v>
      </c>
      <c r="B566">
        <v>565</v>
      </c>
      <c r="C566">
        <v>56.4</v>
      </c>
      <c r="D566">
        <v>0.98328000000000004</v>
      </c>
    </row>
    <row r="567" spans="1:4" x14ac:dyDescent="0.25">
      <c r="A567" s="1">
        <v>565</v>
      </c>
      <c r="B567">
        <v>566</v>
      </c>
      <c r="C567">
        <v>56.5</v>
      </c>
      <c r="D567">
        <v>0.98328000000000004</v>
      </c>
    </row>
    <row r="568" spans="1:4" x14ac:dyDescent="0.25">
      <c r="A568" s="1">
        <v>566</v>
      </c>
      <c r="B568">
        <v>567</v>
      </c>
      <c r="C568">
        <v>56.6</v>
      </c>
      <c r="D568">
        <v>0.98175000000000001</v>
      </c>
    </row>
    <row r="569" spans="1:4" x14ac:dyDescent="0.25">
      <c r="A569" s="1">
        <v>567</v>
      </c>
      <c r="B569">
        <v>568</v>
      </c>
      <c r="C569">
        <v>56.7</v>
      </c>
      <c r="D569">
        <v>0.98277000000000003</v>
      </c>
    </row>
    <row r="570" spans="1:4" x14ac:dyDescent="0.25">
      <c r="A570" s="1">
        <v>568</v>
      </c>
      <c r="B570">
        <v>569</v>
      </c>
      <c r="C570">
        <v>56.8</v>
      </c>
      <c r="D570">
        <v>0.98226000000000002</v>
      </c>
    </row>
    <row r="571" spans="1:4" x14ac:dyDescent="0.25">
      <c r="A571" s="1">
        <v>569</v>
      </c>
      <c r="B571">
        <v>570</v>
      </c>
      <c r="C571">
        <v>56.9</v>
      </c>
      <c r="D571">
        <v>0.98124</v>
      </c>
    </row>
    <row r="572" spans="1:4" x14ac:dyDescent="0.25">
      <c r="A572" s="1">
        <v>570</v>
      </c>
      <c r="B572">
        <v>571</v>
      </c>
      <c r="C572">
        <v>57</v>
      </c>
      <c r="D572">
        <v>0.97919999999999996</v>
      </c>
    </row>
    <row r="573" spans="1:4" x14ac:dyDescent="0.25">
      <c r="A573" s="1">
        <v>571</v>
      </c>
      <c r="B573">
        <v>572</v>
      </c>
      <c r="C573">
        <v>57.1</v>
      </c>
      <c r="D573">
        <v>0.97868999999999995</v>
      </c>
    </row>
    <row r="574" spans="1:4" x14ac:dyDescent="0.25">
      <c r="A574" s="1">
        <v>572</v>
      </c>
      <c r="B574">
        <v>573</v>
      </c>
      <c r="C574">
        <v>57.2</v>
      </c>
      <c r="D574">
        <v>0.97970999999999997</v>
      </c>
    </row>
    <row r="575" spans="1:4" x14ac:dyDescent="0.25">
      <c r="A575" s="1">
        <v>573</v>
      </c>
      <c r="B575">
        <v>574</v>
      </c>
      <c r="C575">
        <v>57.3</v>
      </c>
      <c r="D575">
        <v>0.98124</v>
      </c>
    </row>
    <row r="576" spans="1:4" x14ac:dyDescent="0.25">
      <c r="A576" s="1">
        <v>574</v>
      </c>
      <c r="B576">
        <v>575</v>
      </c>
      <c r="C576">
        <v>57.4</v>
      </c>
      <c r="D576">
        <v>0.98072999999999999</v>
      </c>
    </row>
    <row r="577" spans="1:4" x14ac:dyDescent="0.25">
      <c r="A577" s="1">
        <v>575</v>
      </c>
      <c r="B577">
        <v>576</v>
      </c>
      <c r="C577">
        <v>57.5</v>
      </c>
      <c r="D577">
        <v>0.98072999999999999</v>
      </c>
    </row>
    <row r="578" spans="1:4" x14ac:dyDescent="0.25">
      <c r="A578" s="1">
        <v>576</v>
      </c>
      <c r="B578">
        <v>577</v>
      </c>
      <c r="C578">
        <v>57.6</v>
      </c>
      <c r="D578">
        <v>0.98175000000000001</v>
      </c>
    </row>
    <row r="579" spans="1:4" x14ac:dyDescent="0.25">
      <c r="A579" s="1">
        <v>577</v>
      </c>
      <c r="B579">
        <v>578</v>
      </c>
      <c r="C579">
        <v>57.7</v>
      </c>
      <c r="D579">
        <v>0.98226000000000002</v>
      </c>
    </row>
    <row r="580" spans="1:4" x14ac:dyDescent="0.25">
      <c r="A580" s="1">
        <v>578</v>
      </c>
      <c r="B580">
        <v>579</v>
      </c>
      <c r="C580">
        <v>57.8</v>
      </c>
      <c r="D580">
        <v>0.98124</v>
      </c>
    </row>
    <row r="581" spans="1:4" x14ac:dyDescent="0.25">
      <c r="A581" s="1">
        <v>579</v>
      </c>
      <c r="B581">
        <v>580</v>
      </c>
      <c r="C581">
        <v>57.9</v>
      </c>
      <c r="D581">
        <v>0.98021999999999998</v>
      </c>
    </row>
    <row r="582" spans="1:4" x14ac:dyDescent="0.25">
      <c r="A582" s="1">
        <v>580</v>
      </c>
      <c r="B582">
        <v>581</v>
      </c>
      <c r="C582">
        <v>58</v>
      </c>
      <c r="D582">
        <v>0.97970999999999997</v>
      </c>
    </row>
    <row r="583" spans="1:4" x14ac:dyDescent="0.25">
      <c r="A583" s="1">
        <v>581</v>
      </c>
      <c r="B583">
        <v>582</v>
      </c>
      <c r="C583">
        <v>58.1</v>
      </c>
      <c r="D583">
        <v>0.98072999999999999</v>
      </c>
    </row>
    <row r="584" spans="1:4" x14ac:dyDescent="0.25">
      <c r="A584" s="1">
        <v>582</v>
      </c>
      <c r="B584">
        <v>583</v>
      </c>
      <c r="C584">
        <v>58.2</v>
      </c>
      <c r="D584">
        <v>0.98072999999999999</v>
      </c>
    </row>
    <row r="585" spans="1:4" x14ac:dyDescent="0.25">
      <c r="A585" s="1">
        <v>583</v>
      </c>
      <c r="B585">
        <v>584</v>
      </c>
      <c r="C585">
        <v>58.3</v>
      </c>
      <c r="D585">
        <v>0.98021999999999998</v>
      </c>
    </row>
    <row r="586" spans="1:4" x14ac:dyDescent="0.25">
      <c r="A586" s="1">
        <v>584</v>
      </c>
      <c r="B586">
        <v>585</v>
      </c>
      <c r="C586">
        <v>58.4</v>
      </c>
      <c r="D586">
        <v>0.98021999999999998</v>
      </c>
    </row>
    <row r="587" spans="1:4" x14ac:dyDescent="0.25">
      <c r="A587" s="1">
        <v>585</v>
      </c>
      <c r="B587">
        <v>586</v>
      </c>
      <c r="C587">
        <v>58.5</v>
      </c>
      <c r="D587">
        <v>0.98124</v>
      </c>
    </row>
    <row r="588" spans="1:4" x14ac:dyDescent="0.25">
      <c r="A588" s="1">
        <v>586</v>
      </c>
      <c r="B588">
        <v>587</v>
      </c>
      <c r="C588">
        <v>58.6</v>
      </c>
      <c r="D588">
        <v>0.98226000000000002</v>
      </c>
    </row>
    <row r="589" spans="1:4" x14ac:dyDescent="0.25">
      <c r="A589" s="1">
        <v>587</v>
      </c>
      <c r="B589">
        <v>588</v>
      </c>
      <c r="C589">
        <v>58.7</v>
      </c>
      <c r="D589">
        <v>0.98124</v>
      </c>
    </row>
    <row r="590" spans="1:4" x14ac:dyDescent="0.25">
      <c r="A590" s="1">
        <v>588</v>
      </c>
      <c r="B590">
        <v>589</v>
      </c>
      <c r="C590">
        <v>58.8</v>
      </c>
      <c r="D590">
        <v>0.98124</v>
      </c>
    </row>
    <row r="591" spans="1:4" x14ac:dyDescent="0.25">
      <c r="A591" s="1">
        <v>589</v>
      </c>
      <c r="B591">
        <v>590</v>
      </c>
      <c r="C591">
        <v>58.9</v>
      </c>
      <c r="D591">
        <v>0.98175000000000001</v>
      </c>
    </row>
    <row r="592" spans="1:4" x14ac:dyDescent="0.25">
      <c r="A592" s="1">
        <v>590</v>
      </c>
      <c r="B592">
        <v>591</v>
      </c>
      <c r="C592">
        <v>59</v>
      </c>
      <c r="D592">
        <v>0.98175000000000001</v>
      </c>
    </row>
    <row r="593" spans="1:4" x14ac:dyDescent="0.25">
      <c r="A593" s="1">
        <v>591</v>
      </c>
      <c r="B593">
        <v>592</v>
      </c>
      <c r="C593">
        <v>59.1</v>
      </c>
      <c r="D593">
        <v>0.98175000000000001</v>
      </c>
    </row>
    <row r="594" spans="1:4" x14ac:dyDescent="0.25">
      <c r="A594" s="1">
        <v>592</v>
      </c>
      <c r="B594">
        <v>593</v>
      </c>
      <c r="C594">
        <v>59.2</v>
      </c>
      <c r="D594">
        <v>0.98175000000000001</v>
      </c>
    </row>
    <row r="595" spans="1:4" x14ac:dyDescent="0.25">
      <c r="A595" s="1">
        <v>593</v>
      </c>
      <c r="B595">
        <v>594</v>
      </c>
      <c r="C595">
        <v>59.3</v>
      </c>
      <c r="D595">
        <v>0.98124</v>
      </c>
    </row>
    <row r="596" spans="1:4" x14ac:dyDescent="0.25">
      <c r="A596" s="1">
        <v>594</v>
      </c>
      <c r="B596">
        <v>595</v>
      </c>
      <c r="C596">
        <v>59.4</v>
      </c>
      <c r="D596">
        <v>0.98124</v>
      </c>
    </row>
    <row r="597" spans="1:4" x14ac:dyDescent="0.25">
      <c r="A597" s="1">
        <v>595</v>
      </c>
      <c r="B597">
        <v>596</v>
      </c>
      <c r="C597">
        <v>59.5</v>
      </c>
      <c r="D597">
        <v>0.98175000000000001</v>
      </c>
    </row>
    <row r="598" spans="1:4" x14ac:dyDescent="0.25">
      <c r="A598" s="1">
        <v>596</v>
      </c>
      <c r="B598">
        <v>597</v>
      </c>
      <c r="C598">
        <v>59.6</v>
      </c>
      <c r="D598">
        <v>0.98226000000000002</v>
      </c>
    </row>
    <row r="599" spans="1:4" x14ac:dyDescent="0.25">
      <c r="A599" s="1">
        <v>597</v>
      </c>
      <c r="B599">
        <v>598</v>
      </c>
      <c r="C599">
        <v>59.7</v>
      </c>
      <c r="D599">
        <v>0.98175000000000001</v>
      </c>
    </row>
    <row r="600" spans="1:4" x14ac:dyDescent="0.25">
      <c r="A600" s="1">
        <v>598</v>
      </c>
      <c r="B600">
        <v>599</v>
      </c>
      <c r="C600">
        <v>59.8</v>
      </c>
      <c r="D600">
        <v>0.98175000000000001</v>
      </c>
    </row>
    <row r="601" spans="1:4" x14ac:dyDescent="0.25">
      <c r="A601" s="1">
        <v>599</v>
      </c>
      <c r="B601">
        <v>600</v>
      </c>
      <c r="C601">
        <v>59.9</v>
      </c>
      <c r="D601">
        <v>0.98072999999999999</v>
      </c>
    </row>
    <row r="602" spans="1:4" x14ac:dyDescent="0.25">
      <c r="A602" s="1">
        <v>600</v>
      </c>
      <c r="B602">
        <v>601</v>
      </c>
      <c r="C602">
        <v>60</v>
      </c>
      <c r="D602">
        <v>0.98175000000000001</v>
      </c>
    </row>
    <row r="603" spans="1:4" x14ac:dyDescent="0.25">
      <c r="A603" s="1">
        <v>601</v>
      </c>
      <c r="B603">
        <v>602</v>
      </c>
      <c r="C603">
        <v>60.1</v>
      </c>
      <c r="D603">
        <v>0.98175000000000001</v>
      </c>
    </row>
    <row r="604" spans="1:4" x14ac:dyDescent="0.25">
      <c r="A604" s="1">
        <v>602</v>
      </c>
      <c r="B604">
        <v>603</v>
      </c>
      <c r="C604">
        <v>60.2</v>
      </c>
      <c r="D604">
        <v>0.98124</v>
      </c>
    </row>
    <row r="605" spans="1:4" x14ac:dyDescent="0.25">
      <c r="A605" s="1">
        <v>603</v>
      </c>
      <c r="B605">
        <v>604</v>
      </c>
      <c r="C605">
        <v>60.3</v>
      </c>
      <c r="D605">
        <v>0.98226000000000002</v>
      </c>
    </row>
    <row r="606" spans="1:4" x14ac:dyDescent="0.25">
      <c r="A606" s="1">
        <v>604</v>
      </c>
      <c r="B606">
        <v>605</v>
      </c>
      <c r="C606">
        <v>60.4</v>
      </c>
      <c r="D606">
        <v>0.98328000000000004</v>
      </c>
    </row>
    <row r="607" spans="1:4" x14ac:dyDescent="0.25">
      <c r="A607" s="1">
        <v>605</v>
      </c>
      <c r="B607">
        <v>606</v>
      </c>
      <c r="C607">
        <v>60.5</v>
      </c>
      <c r="D607">
        <v>0.98226000000000002</v>
      </c>
    </row>
    <row r="608" spans="1:4" x14ac:dyDescent="0.25">
      <c r="A608" s="1">
        <v>606</v>
      </c>
      <c r="B608">
        <v>607</v>
      </c>
      <c r="C608">
        <v>60.6</v>
      </c>
      <c r="D608">
        <v>0.98124</v>
      </c>
    </row>
    <row r="609" spans="1:4" x14ac:dyDescent="0.25">
      <c r="A609" s="1">
        <v>607</v>
      </c>
      <c r="B609">
        <v>608</v>
      </c>
      <c r="C609">
        <v>60.7</v>
      </c>
      <c r="D609">
        <v>0.98124</v>
      </c>
    </row>
    <row r="610" spans="1:4" x14ac:dyDescent="0.25">
      <c r="A610" s="1">
        <v>608</v>
      </c>
      <c r="B610">
        <v>609</v>
      </c>
      <c r="C610">
        <v>60.8</v>
      </c>
      <c r="D610">
        <v>0.98124</v>
      </c>
    </row>
    <row r="611" spans="1:4" x14ac:dyDescent="0.25">
      <c r="A611" s="1">
        <v>609</v>
      </c>
      <c r="B611">
        <v>610</v>
      </c>
      <c r="C611">
        <v>60.9</v>
      </c>
      <c r="D611">
        <v>0.98072999999999999</v>
      </c>
    </row>
    <row r="612" spans="1:4" x14ac:dyDescent="0.25">
      <c r="A612" s="1">
        <v>610</v>
      </c>
      <c r="B612">
        <v>611</v>
      </c>
      <c r="C612">
        <v>61</v>
      </c>
      <c r="D612">
        <v>0.98021999999999998</v>
      </c>
    </row>
    <row r="613" spans="1:4" x14ac:dyDescent="0.25">
      <c r="A613" s="1">
        <v>611</v>
      </c>
      <c r="B613">
        <v>612</v>
      </c>
      <c r="C613">
        <v>61.1</v>
      </c>
      <c r="D613">
        <v>0.97919999999999996</v>
      </c>
    </row>
    <row r="614" spans="1:4" x14ac:dyDescent="0.25">
      <c r="A614" s="1">
        <v>612</v>
      </c>
      <c r="B614">
        <v>613</v>
      </c>
      <c r="C614">
        <v>61.2</v>
      </c>
      <c r="D614">
        <v>0.97970999999999997</v>
      </c>
    </row>
    <row r="615" spans="1:4" x14ac:dyDescent="0.25">
      <c r="A615" s="1">
        <v>613</v>
      </c>
      <c r="B615">
        <v>614</v>
      </c>
      <c r="C615">
        <v>61.3</v>
      </c>
      <c r="D615">
        <v>0.97970999999999997</v>
      </c>
    </row>
    <row r="616" spans="1:4" x14ac:dyDescent="0.25">
      <c r="A616" s="1">
        <v>614</v>
      </c>
      <c r="B616">
        <v>615</v>
      </c>
      <c r="C616">
        <v>61.4</v>
      </c>
      <c r="D616">
        <v>0.97970999999999997</v>
      </c>
    </row>
    <row r="617" spans="1:4" x14ac:dyDescent="0.25">
      <c r="A617" s="1">
        <v>615</v>
      </c>
      <c r="B617">
        <v>616</v>
      </c>
      <c r="C617">
        <v>61.5</v>
      </c>
      <c r="D617">
        <v>0.97970999999999997</v>
      </c>
    </row>
    <row r="618" spans="1:4" x14ac:dyDescent="0.25">
      <c r="A618" s="1">
        <v>616</v>
      </c>
      <c r="B618">
        <v>617</v>
      </c>
      <c r="C618">
        <v>61.6</v>
      </c>
      <c r="D618">
        <v>0.98124</v>
      </c>
    </row>
    <row r="619" spans="1:4" x14ac:dyDescent="0.25">
      <c r="A619" s="1">
        <v>617</v>
      </c>
      <c r="B619">
        <v>618</v>
      </c>
      <c r="C619">
        <v>61.7</v>
      </c>
      <c r="D619">
        <v>0.97868999999999995</v>
      </c>
    </row>
    <row r="620" spans="1:4" x14ac:dyDescent="0.25">
      <c r="A620" s="1">
        <v>618</v>
      </c>
      <c r="B620">
        <v>619</v>
      </c>
      <c r="C620">
        <v>61.8</v>
      </c>
      <c r="D620">
        <v>0.97818000000000005</v>
      </c>
    </row>
    <row r="621" spans="1:4" x14ac:dyDescent="0.25">
      <c r="A621" s="1">
        <v>619</v>
      </c>
      <c r="B621">
        <v>620</v>
      </c>
      <c r="C621">
        <v>61.9</v>
      </c>
      <c r="D621">
        <v>0.97919999999999996</v>
      </c>
    </row>
    <row r="622" spans="1:4" x14ac:dyDescent="0.25">
      <c r="A622" s="1">
        <v>620</v>
      </c>
      <c r="B622">
        <v>621</v>
      </c>
      <c r="C622">
        <v>62</v>
      </c>
      <c r="D622">
        <v>0.97970999999999997</v>
      </c>
    </row>
    <row r="623" spans="1:4" x14ac:dyDescent="0.25">
      <c r="A623" s="1">
        <v>621</v>
      </c>
      <c r="B623">
        <v>622</v>
      </c>
      <c r="C623">
        <v>62.1</v>
      </c>
      <c r="D623">
        <v>0.98072999999999999</v>
      </c>
    </row>
    <row r="624" spans="1:4" x14ac:dyDescent="0.25">
      <c r="A624" s="1">
        <v>622</v>
      </c>
      <c r="B624">
        <v>623</v>
      </c>
      <c r="C624">
        <v>62.2</v>
      </c>
      <c r="D624">
        <v>0.98072999999999999</v>
      </c>
    </row>
    <row r="625" spans="1:4" x14ac:dyDescent="0.25">
      <c r="A625" s="1">
        <v>623</v>
      </c>
      <c r="B625">
        <v>624</v>
      </c>
      <c r="C625">
        <v>62.3</v>
      </c>
      <c r="D625">
        <v>0.98072999999999999</v>
      </c>
    </row>
    <row r="626" spans="1:4" x14ac:dyDescent="0.25">
      <c r="A626" s="1">
        <v>624</v>
      </c>
      <c r="B626">
        <v>625</v>
      </c>
      <c r="C626">
        <v>62.4</v>
      </c>
      <c r="D626">
        <v>0.98072999999999999</v>
      </c>
    </row>
    <row r="627" spans="1:4" x14ac:dyDescent="0.25">
      <c r="A627" s="1">
        <v>625</v>
      </c>
      <c r="B627">
        <v>626</v>
      </c>
      <c r="C627">
        <v>62.5</v>
      </c>
      <c r="D627">
        <v>0.97818000000000005</v>
      </c>
    </row>
    <row r="628" spans="1:4" x14ac:dyDescent="0.25">
      <c r="A628" s="1">
        <v>626</v>
      </c>
      <c r="B628">
        <v>627</v>
      </c>
      <c r="C628">
        <v>62.6</v>
      </c>
      <c r="D628">
        <v>0.97767000000000004</v>
      </c>
    </row>
    <row r="629" spans="1:4" x14ac:dyDescent="0.25">
      <c r="A629" s="1">
        <v>627</v>
      </c>
      <c r="B629">
        <v>628</v>
      </c>
      <c r="C629">
        <v>62.7</v>
      </c>
      <c r="D629">
        <v>0.97767000000000004</v>
      </c>
    </row>
    <row r="630" spans="1:4" x14ac:dyDescent="0.25">
      <c r="A630" s="1">
        <v>628</v>
      </c>
      <c r="B630">
        <v>629</v>
      </c>
      <c r="C630">
        <v>62.8</v>
      </c>
      <c r="D630">
        <v>0.97767000000000004</v>
      </c>
    </row>
    <row r="631" spans="1:4" x14ac:dyDescent="0.25">
      <c r="A631" s="1">
        <v>629</v>
      </c>
      <c r="B631">
        <v>630</v>
      </c>
      <c r="C631">
        <v>62.9</v>
      </c>
      <c r="D631">
        <v>0.97716000000000003</v>
      </c>
    </row>
    <row r="632" spans="1:4" x14ac:dyDescent="0.25">
      <c r="A632" s="1">
        <v>630</v>
      </c>
      <c r="B632">
        <v>631</v>
      </c>
      <c r="C632">
        <v>63</v>
      </c>
      <c r="D632">
        <v>0.97665000000000002</v>
      </c>
    </row>
    <row r="633" spans="1:4" x14ac:dyDescent="0.25">
      <c r="A633" s="1">
        <v>631</v>
      </c>
      <c r="B633">
        <v>632</v>
      </c>
      <c r="C633">
        <v>63.1</v>
      </c>
      <c r="D633">
        <v>0.97818000000000005</v>
      </c>
    </row>
    <row r="634" spans="1:4" x14ac:dyDescent="0.25">
      <c r="A634" s="1">
        <v>632</v>
      </c>
      <c r="B634">
        <v>633</v>
      </c>
      <c r="C634">
        <v>63.2</v>
      </c>
      <c r="D634">
        <v>0.97818000000000005</v>
      </c>
    </row>
    <row r="635" spans="1:4" x14ac:dyDescent="0.25">
      <c r="A635" s="1">
        <v>633</v>
      </c>
      <c r="B635">
        <v>634</v>
      </c>
      <c r="C635">
        <v>63.3</v>
      </c>
      <c r="D635">
        <v>0.97818000000000005</v>
      </c>
    </row>
    <row r="636" spans="1:4" x14ac:dyDescent="0.25">
      <c r="A636" s="1">
        <v>634</v>
      </c>
      <c r="B636">
        <v>635</v>
      </c>
      <c r="C636">
        <v>63.4</v>
      </c>
      <c r="D636">
        <v>0.97868999999999995</v>
      </c>
    </row>
    <row r="637" spans="1:4" x14ac:dyDescent="0.25">
      <c r="A637" s="1">
        <v>635</v>
      </c>
      <c r="B637">
        <v>636</v>
      </c>
      <c r="C637">
        <v>63.5</v>
      </c>
      <c r="D637">
        <v>0.97767000000000004</v>
      </c>
    </row>
    <row r="638" spans="1:4" x14ac:dyDescent="0.25">
      <c r="A638" s="1">
        <v>636</v>
      </c>
      <c r="B638">
        <v>637</v>
      </c>
      <c r="C638">
        <v>63.6</v>
      </c>
      <c r="D638">
        <v>0.97716000000000003</v>
      </c>
    </row>
    <row r="639" spans="1:4" x14ac:dyDescent="0.25">
      <c r="A639" s="1">
        <v>637</v>
      </c>
      <c r="B639">
        <v>638</v>
      </c>
      <c r="C639">
        <v>63.7</v>
      </c>
      <c r="D639">
        <v>0.97767000000000004</v>
      </c>
    </row>
    <row r="640" spans="1:4" x14ac:dyDescent="0.25">
      <c r="A640" s="1">
        <v>638</v>
      </c>
      <c r="B640">
        <v>639</v>
      </c>
      <c r="C640">
        <v>63.8</v>
      </c>
      <c r="D640">
        <v>0.97818000000000005</v>
      </c>
    </row>
    <row r="641" spans="1:4" x14ac:dyDescent="0.25">
      <c r="A641" s="1">
        <v>639</v>
      </c>
      <c r="B641">
        <v>640</v>
      </c>
      <c r="C641">
        <v>63.9</v>
      </c>
      <c r="D641">
        <v>0.97818000000000005</v>
      </c>
    </row>
    <row r="642" spans="1:4" x14ac:dyDescent="0.25">
      <c r="A642" s="1">
        <v>640</v>
      </c>
      <c r="B642">
        <v>641</v>
      </c>
      <c r="C642">
        <v>64</v>
      </c>
      <c r="D642">
        <v>0.97919999999999996</v>
      </c>
    </row>
    <row r="643" spans="1:4" x14ac:dyDescent="0.25">
      <c r="A643" s="1">
        <v>641</v>
      </c>
      <c r="B643">
        <v>642</v>
      </c>
      <c r="C643">
        <v>64.099999999999994</v>
      </c>
      <c r="D643">
        <v>0.97919999999999996</v>
      </c>
    </row>
    <row r="644" spans="1:4" x14ac:dyDescent="0.25">
      <c r="A644" s="1">
        <v>642</v>
      </c>
      <c r="B644">
        <v>643</v>
      </c>
      <c r="C644">
        <v>64.2</v>
      </c>
      <c r="D644">
        <v>0.97868999999999995</v>
      </c>
    </row>
    <row r="645" spans="1:4" x14ac:dyDescent="0.25">
      <c r="A645" s="1">
        <v>643</v>
      </c>
      <c r="B645">
        <v>644</v>
      </c>
      <c r="C645">
        <v>64.3</v>
      </c>
      <c r="D645">
        <v>0.97868999999999995</v>
      </c>
    </row>
    <row r="646" spans="1:4" x14ac:dyDescent="0.25">
      <c r="A646" s="1">
        <v>644</v>
      </c>
      <c r="B646">
        <v>645</v>
      </c>
      <c r="C646">
        <v>64.400000000000006</v>
      </c>
      <c r="D646">
        <v>0.97970999999999997</v>
      </c>
    </row>
    <row r="647" spans="1:4" x14ac:dyDescent="0.25">
      <c r="A647" s="1">
        <v>645</v>
      </c>
      <c r="B647">
        <v>646</v>
      </c>
      <c r="C647">
        <v>64.5</v>
      </c>
      <c r="D647">
        <v>0.97919999999999996</v>
      </c>
    </row>
    <row r="648" spans="1:4" x14ac:dyDescent="0.25">
      <c r="A648" s="1">
        <v>646</v>
      </c>
      <c r="B648">
        <v>647</v>
      </c>
      <c r="C648">
        <v>64.599999999999994</v>
      </c>
      <c r="D648">
        <v>0.97970999999999997</v>
      </c>
    </row>
    <row r="649" spans="1:4" x14ac:dyDescent="0.25">
      <c r="A649" s="1">
        <v>647</v>
      </c>
      <c r="B649">
        <v>648</v>
      </c>
      <c r="C649">
        <v>64.7</v>
      </c>
      <c r="D649">
        <v>0.98021999999999998</v>
      </c>
    </row>
    <row r="650" spans="1:4" x14ac:dyDescent="0.25">
      <c r="A650" s="1">
        <v>648</v>
      </c>
      <c r="B650">
        <v>649</v>
      </c>
      <c r="C650">
        <v>64.8</v>
      </c>
      <c r="D650">
        <v>0.98175000000000001</v>
      </c>
    </row>
    <row r="651" spans="1:4" x14ac:dyDescent="0.25">
      <c r="A651" s="1">
        <v>649</v>
      </c>
      <c r="B651">
        <v>650</v>
      </c>
      <c r="C651">
        <v>64.900000000000006</v>
      </c>
      <c r="D651">
        <v>0.98072999999999999</v>
      </c>
    </row>
    <row r="652" spans="1:4" x14ac:dyDescent="0.25">
      <c r="A652" s="1">
        <v>650</v>
      </c>
      <c r="B652">
        <v>651</v>
      </c>
      <c r="C652">
        <v>65</v>
      </c>
      <c r="D652">
        <v>0.97970999999999997</v>
      </c>
    </row>
    <row r="653" spans="1:4" x14ac:dyDescent="0.25">
      <c r="A653" s="1">
        <v>651</v>
      </c>
      <c r="B653">
        <v>652</v>
      </c>
      <c r="C653">
        <v>65.099999999999994</v>
      </c>
      <c r="D653">
        <v>0.97919999999999996</v>
      </c>
    </row>
    <row r="654" spans="1:4" x14ac:dyDescent="0.25">
      <c r="A654" s="1">
        <v>652</v>
      </c>
      <c r="B654">
        <v>653</v>
      </c>
      <c r="C654">
        <v>65.2</v>
      </c>
      <c r="D654">
        <v>0.97970999999999997</v>
      </c>
    </row>
    <row r="655" spans="1:4" x14ac:dyDescent="0.25">
      <c r="A655" s="1">
        <v>653</v>
      </c>
      <c r="B655">
        <v>654</v>
      </c>
      <c r="C655">
        <v>65.3</v>
      </c>
      <c r="D655">
        <v>0.98124</v>
      </c>
    </row>
    <row r="656" spans="1:4" x14ac:dyDescent="0.25">
      <c r="A656" s="1">
        <v>654</v>
      </c>
      <c r="B656">
        <v>655</v>
      </c>
      <c r="C656">
        <v>65.400000000000006</v>
      </c>
      <c r="D656">
        <v>0.98226000000000002</v>
      </c>
    </row>
    <row r="657" spans="1:4" x14ac:dyDescent="0.25">
      <c r="A657" s="1">
        <v>655</v>
      </c>
      <c r="B657">
        <v>656</v>
      </c>
      <c r="C657">
        <v>65.5</v>
      </c>
      <c r="D657">
        <v>0.98226000000000002</v>
      </c>
    </row>
    <row r="658" spans="1:4" x14ac:dyDescent="0.25">
      <c r="A658" s="1">
        <v>656</v>
      </c>
      <c r="B658">
        <v>657</v>
      </c>
      <c r="C658">
        <v>65.599999999999994</v>
      </c>
      <c r="D658">
        <v>0.98175000000000001</v>
      </c>
    </row>
    <row r="659" spans="1:4" x14ac:dyDescent="0.25">
      <c r="A659" s="1">
        <v>657</v>
      </c>
      <c r="B659">
        <v>658</v>
      </c>
      <c r="C659">
        <v>65.7</v>
      </c>
      <c r="D659">
        <v>0.98124</v>
      </c>
    </row>
    <row r="660" spans="1:4" x14ac:dyDescent="0.25">
      <c r="A660" s="1">
        <v>658</v>
      </c>
      <c r="B660">
        <v>659</v>
      </c>
      <c r="C660">
        <v>65.8</v>
      </c>
      <c r="D660">
        <v>0.98021999999999998</v>
      </c>
    </row>
    <row r="661" spans="1:4" x14ac:dyDescent="0.25">
      <c r="A661" s="1">
        <v>659</v>
      </c>
      <c r="B661">
        <v>660</v>
      </c>
      <c r="C661">
        <v>65.900000000000006</v>
      </c>
      <c r="D661">
        <v>0.97868999999999995</v>
      </c>
    </row>
    <row r="662" spans="1:4" x14ac:dyDescent="0.25">
      <c r="A662" s="1">
        <v>660</v>
      </c>
      <c r="B662">
        <v>661</v>
      </c>
      <c r="C662">
        <v>66</v>
      </c>
      <c r="D662">
        <v>0.98021999999999998</v>
      </c>
    </row>
    <row r="663" spans="1:4" x14ac:dyDescent="0.25">
      <c r="A663" s="1">
        <v>661</v>
      </c>
      <c r="B663">
        <v>662</v>
      </c>
      <c r="C663">
        <v>66.099999999999994</v>
      </c>
      <c r="D663">
        <v>0.97970999999999997</v>
      </c>
    </row>
    <row r="664" spans="1:4" x14ac:dyDescent="0.25">
      <c r="A664" s="1">
        <v>662</v>
      </c>
      <c r="B664">
        <v>663</v>
      </c>
      <c r="C664">
        <v>66.2</v>
      </c>
      <c r="D664">
        <v>0.97970999999999997</v>
      </c>
    </row>
    <row r="665" spans="1:4" x14ac:dyDescent="0.25">
      <c r="A665" s="1">
        <v>663</v>
      </c>
      <c r="B665">
        <v>664</v>
      </c>
      <c r="C665">
        <v>66.3</v>
      </c>
      <c r="D665">
        <v>0.98021999999999998</v>
      </c>
    </row>
    <row r="666" spans="1:4" x14ac:dyDescent="0.25">
      <c r="A666" s="1">
        <v>664</v>
      </c>
      <c r="B666">
        <v>665</v>
      </c>
      <c r="C666">
        <v>66.400000000000006</v>
      </c>
      <c r="D666">
        <v>0.97970999999999997</v>
      </c>
    </row>
    <row r="667" spans="1:4" x14ac:dyDescent="0.25">
      <c r="A667" s="1">
        <v>665</v>
      </c>
      <c r="B667">
        <v>666</v>
      </c>
      <c r="C667">
        <v>66.5</v>
      </c>
      <c r="D667">
        <v>0.97919999999999996</v>
      </c>
    </row>
    <row r="668" spans="1:4" x14ac:dyDescent="0.25">
      <c r="A668" s="1">
        <v>666</v>
      </c>
      <c r="B668">
        <v>667</v>
      </c>
      <c r="C668">
        <v>66.599999999999994</v>
      </c>
      <c r="D668">
        <v>0.97767000000000004</v>
      </c>
    </row>
    <row r="669" spans="1:4" x14ac:dyDescent="0.25">
      <c r="A669" s="1">
        <v>667</v>
      </c>
      <c r="B669">
        <v>668</v>
      </c>
      <c r="C669">
        <v>66.7</v>
      </c>
      <c r="D669">
        <v>0.97716000000000003</v>
      </c>
    </row>
    <row r="670" spans="1:4" x14ac:dyDescent="0.25">
      <c r="A670" s="1">
        <v>668</v>
      </c>
      <c r="B670">
        <v>669</v>
      </c>
      <c r="C670">
        <v>66.8</v>
      </c>
      <c r="D670">
        <v>0.97511999999999999</v>
      </c>
    </row>
    <row r="671" spans="1:4" x14ac:dyDescent="0.25">
      <c r="A671" s="1">
        <v>669</v>
      </c>
      <c r="B671">
        <v>670</v>
      </c>
      <c r="C671">
        <v>66.900000000000006</v>
      </c>
      <c r="D671">
        <v>0.97409999999999997</v>
      </c>
    </row>
    <row r="672" spans="1:4" x14ac:dyDescent="0.25">
      <c r="A672" s="1">
        <v>670</v>
      </c>
      <c r="B672">
        <v>671</v>
      </c>
      <c r="C672">
        <v>67</v>
      </c>
      <c r="D672">
        <v>0.97563</v>
      </c>
    </row>
    <row r="673" spans="1:4" x14ac:dyDescent="0.25">
      <c r="A673" s="1">
        <v>671</v>
      </c>
      <c r="B673">
        <v>672</v>
      </c>
      <c r="C673">
        <v>67.099999999999994</v>
      </c>
      <c r="D673">
        <v>0.97716000000000003</v>
      </c>
    </row>
    <row r="674" spans="1:4" x14ac:dyDescent="0.25">
      <c r="A674" s="1">
        <v>672</v>
      </c>
      <c r="B674">
        <v>673</v>
      </c>
      <c r="C674">
        <v>67.2</v>
      </c>
      <c r="D674">
        <v>0.97716000000000003</v>
      </c>
    </row>
    <row r="675" spans="1:4" x14ac:dyDescent="0.25">
      <c r="A675" s="1">
        <v>673</v>
      </c>
      <c r="B675">
        <v>674</v>
      </c>
      <c r="C675">
        <v>67.3</v>
      </c>
      <c r="D675">
        <v>0.97818000000000005</v>
      </c>
    </row>
    <row r="676" spans="1:4" x14ac:dyDescent="0.25">
      <c r="A676" s="1">
        <v>674</v>
      </c>
      <c r="B676">
        <v>675</v>
      </c>
      <c r="C676">
        <v>67.400000000000006</v>
      </c>
      <c r="D676">
        <v>0.97818000000000005</v>
      </c>
    </row>
    <row r="677" spans="1:4" x14ac:dyDescent="0.25">
      <c r="A677" s="1">
        <v>675</v>
      </c>
      <c r="B677">
        <v>676</v>
      </c>
      <c r="C677">
        <v>67.5</v>
      </c>
      <c r="D677">
        <v>0.97665000000000002</v>
      </c>
    </row>
    <row r="678" spans="1:4" x14ac:dyDescent="0.25">
      <c r="A678" s="1">
        <v>676</v>
      </c>
      <c r="B678">
        <v>677</v>
      </c>
      <c r="C678">
        <v>67.599999999999994</v>
      </c>
      <c r="D678">
        <v>0.97665000000000002</v>
      </c>
    </row>
    <row r="679" spans="1:4" x14ac:dyDescent="0.25">
      <c r="A679" s="1">
        <v>677</v>
      </c>
      <c r="B679">
        <v>678</v>
      </c>
      <c r="C679">
        <v>67.7</v>
      </c>
      <c r="D679">
        <v>0.97716000000000003</v>
      </c>
    </row>
    <row r="680" spans="1:4" x14ac:dyDescent="0.25">
      <c r="A680" s="1">
        <v>678</v>
      </c>
      <c r="B680">
        <v>679</v>
      </c>
      <c r="C680">
        <v>67.8</v>
      </c>
      <c r="D680">
        <v>0.97767000000000004</v>
      </c>
    </row>
    <row r="681" spans="1:4" x14ac:dyDescent="0.25">
      <c r="A681" s="1">
        <v>679</v>
      </c>
      <c r="B681">
        <v>680</v>
      </c>
      <c r="C681">
        <v>67.900000000000006</v>
      </c>
      <c r="D681">
        <v>0.97716000000000003</v>
      </c>
    </row>
    <row r="682" spans="1:4" x14ac:dyDescent="0.25">
      <c r="A682" s="1">
        <v>680</v>
      </c>
      <c r="B682">
        <v>681</v>
      </c>
      <c r="C682">
        <v>68</v>
      </c>
      <c r="D682">
        <v>0.97563</v>
      </c>
    </row>
    <row r="683" spans="1:4" x14ac:dyDescent="0.25">
      <c r="A683" s="1">
        <v>681</v>
      </c>
      <c r="B683">
        <v>682</v>
      </c>
      <c r="C683">
        <v>68.099999999999994</v>
      </c>
      <c r="D683">
        <v>0.97665000000000002</v>
      </c>
    </row>
    <row r="684" spans="1:4" x14ac:dyDescent="0.25">
      <c r="A684" s="1">
        <v>682</v>
      </c>
      <c r="B684">
        <v>683</v>
      </c>
      <c r="C684">
        <v>68.2</v>
      </c>
      <c r="D684">
        <v>0.97767000000000004</v>
      </c>
    </row>
    <row r="685" spans="1:4" x14ac:dyDescent="0.25">
      <c r="A685" s="1">
        <v>683</v>
      </c>
      <c r="B685">
        <v>684</v>
      </c>
      <c r="C685">
        <v>68.3</v>
      </c>
      <c r="D685">
        <v>0.97716000000000003</v>
      </c>
    </row>
    <row r="686" spans="1:4" x14ac:dyDescent="0.25">
      <c r="A686" s="1">
        <v>684</v>
      </c>
      <c r="B686">
        <v>685</v>
      </c>
      <c r="C686">
        <v>68.400000000000006</v>
      </c>
      <c r="D686">
        <v>0.97716000000000003</v>
      </c>
    </row>
    <row r="687" spans="1:4" x14ac:dyDescent="0.25">
      <c r="A687" s="1">
        <v>685</v>
      </c>
      <c r="B687">
        <v>686</v>
      </c>
      <c r="C687">
        <v>68.5</v>
      </c>
      <c r="D687">
        <v>0.97818000000000005</v>
      </c>
    </row>
    <row r="688" spans="1:4" x14ac:dyDescent="0.25">
      <c r="A688" s="1">
        <v>686</v>
      </c>
      <c r="B688">
        <v>687</v>
      </c>
      <c r="C688">
        <v>68.599999999999994</v>
      </c>
      <c r="D688">
        <v>0.97665000000000002</v>
      </c>
    </row>
    <row r="689" spans="1:4" x14ac:dyDescent="0.25">
      <c r="A689" s="1">
        <v>687</v>
      </c>
      <c r="B689">
        <v>688</v>
      </c>
      <c r="C689">
        <v>68.7</v>
      </c>
      <c r="D689">
        <v>0.97563</v>
      </c>
    </row>
    <row r="690" spans="1:4" x14ac:dyDescent="0.25">
      <c r="A690" s="1">
        <v>688</v>
      </c>
      <c r="B690">
        <v>689</v>
      </c>
      <c r="C690">
        <v>68.8</v>
      </c>
      <c r="D690">
        <v>0.97614000000000001</v>
      </c>
    </row>
    <row r="691" spans="1:4" x14ac:dyDescent="0.25">
      <c r="A691" s="1">
        <v>689</v>
      </c>
      <c r="B691">
        <v>690</v>
      </c>
      <c r="C691">
        <v>68.900000000000006</v>
      </c>
      <c r="D691">
        <v>0.97358999999999996</v>
      </c>
    </row>
    <row r="692" spans="1:4" x14ac:dyDescent="0.25">
      <c r="A692" s="1">
        <v>690</v>
      </c>
      <c r="B692">
        <v>691</v>
      </c>
      <c r="C692">
        <v>69</v>
      </c>
      <c r="D692">
        <v>0.97257000000000005</v>
      </c>
    </row>
    <row r="693" spans="1:4" x14ac:dyDescent="0.25">
      <c r="A693" s="1">
        <v>691</v>
      </c>
      <c r="B693">
        <v>692</v>
      </c>
      <c r="C693">
        <v>69.099999999999994</v>
      </c>
      <c r="D693">
        <v>0.97257000000000005</v>
      </c>
    </row>
    <row r="694" spans="1:4" x14ac:dyDescent="0.25">
      <c r="A694" s="1">
        <v>692</v>
      </c>
      <c r="B694">
        <v>693</v>
      </c>
      <c r="C694">
        <v>69.2</v>
      </c>
      <c r="D694">
        <v>0.97409999999999997</v>
      </c>
    </row>
    <row r="695" spans="1:4" x14ac:dyDescent="0.25">
      <c r="A695" s="1">
        <v>693</v>
      </c>
      <c r="B695">
        <v>694</v>
      </c>
      <c r="C695">
        <v>69.3</v>
      </c>
      <c r="D695">
        <v>0.97409999999999997</v>
      </c>
    </row>
    <row r="696" spans="1:4" x14ac:dyDescent="0.25">
      <c r="A696" s="1">
        <v>694</v>
      </c>
      <c r="B696">
        <v>695</v>
      </c>
      <c r="C696">
        <v>69.400000000000006</v>
      </c>
      <c r="D696">
        <v>0.97409999999999997</v>
      </c>
    </row>
    <row r="697" spans="1:4" x14ac:dyDescent="0.25">
      <c r="A697" s="1">
        <v>695</v>
      </c>
      <c r="B697">
        <v>696</v>
      </c>
      <c r="C697">
        <v>69.5</v>
      </c>
      <c r="D697">
        <v>0.97206000000000004</v>
      </c>
    </row>
    <row r="698" spans="1:4" x14ac:dyDescent="0.25">
      <c r="A698" s="1">
        <v>696</v>
      </c>
      <c r="B698">
        <v>697</v>
      </c>
      <c r="C698">
        <v>69.599999999999994</v>
      </c>
      <c r="D698">
        <v>0.97206000000000004</v>
      </c>
    </row>
    <row r="699" spans="1:4" x14ac:dyDescent="0.25">
      <c r="A699" s="1">
        <v>697</v>
      </c>
      <c r="B699">
        <v>698</v>
      </c>
      <c r="C699">
        <v>69.7</v>
      </c>
      <c r="D699">
        <v>0.97206000000000004</v>
      </c>
    </row>
    <row r="700" spans="1:4" x14ac:dyDescent="0.25">
      <c r="A700" s="1">
        <v>698</v>
      </c>
      <c r="B700">
        <v>699</v>
      </c>
      <c r="C700">
        <v>69.8</v>
      </c>
      <c r="D700">
        <v>0.97307999999999995</v>
      </c>
    </row>
    <row r="701" spans="1:4" x14ac:dyDescent="0.25">
      <c r="A701" s="1">
        <v>699</v>
      </c>
      <c r="B701">
        <v>700</v>
      </c>
      <c r="C701">
        <v>69.900000000000006</v>
      </c>
      <c r="D701">
        <v>0.97409999999999997</v>
      </c>
    </row>
    <row r="702" spans="1:4" x14ac:dyDescent="0.25">
      <c r="A702" s="1">
        <v>700</v>
      </c>
      <c r="B702">
        <v>701</v>
      </c>
      <c r="C702">
        <v>70</v>
      </c>
      <c r="D702">
        <v>0.97358999999999996</v>
      </c>
    </row>
    <row r="703" spans="1:4" x14ac:dyDescent="0.25">
      <c r="A703" s="1">
        <v>701</v>
      </c>
      <c r="B703">
        <v>702</v>
      </c>
      <c r="C703">
        <v>70.099999999999994</v>
      </c>
      <c r="D703">
        <v>0.97409999999999997</v>
      </c>
    </row>
    <row r="704" spans="1:4" x14ac:dyDescent="0.25">
      <c r="A704" s="1">
        <v>702</v>
      </c>
      <c r="B704">
        <v>703</v>
      </c>
      <c r="C704">
        <v>70.2</v>
      </c>
      <c r="D704">
        <v>0.97358999999999996</v>
      </c>
    </row>
    <row r="705" spans="1:4" x14ac:dyDescent="0.25">
      <c r="A705" s="1">
        <v>703</v>
      </c>
      <c r="B705">
        <v>704</v>
      </c>
      <c r="C705">
        <v>70.3</v>
      </c>
      <c r="D705">
        <v>0.97409999999999997</v>
      </c>
    </row>
    <row r="706" spans="1:4" x14ac:dyDescent="0.25">
      <c r="A706" s="1">
        <v>704</v>
      </c>
      <c r="B706">
        <v>705</v>
      </c>
      <c r="C706">
        <v>70.400000000000006</v>
      </c>
      <c r="D706">
        <v>0.97358999999999996</v>
      </c>
    </row>
    <row r="707" spans="1:4" x14ac:dyDescent="0.25">
      <c r="A707" s="1">
        <v>705</v>
      </c>
      <c r="B707">
        <v>706</v>
      </c>
      <c r="C707">
        <v>70.5</v>
      </c>
      <c r="D707">
        <v>0.97511999999999999</v>
      </c>
    </row>
    <row r="708" spans="1:4" x14ac:dyDescent="0.25">
      <c r="A708" s="1">
        <v>706</v>
      </c>
      <c r="B708">
        <v>707</v>
      </c>
      <c r="C708">
        <v>70.599999999999994</v>
      </c>
      <c r="D708">
        <v>0.97511999999999999</v>
      </c>
    </row>
    <row r="709" spans="1:4" x14ac:dyDescent="0.25">
      <c r="A709" s="1">
        <v>707</v>
      </c>
      <c r="B709">
        <v>708</v>
      </c>
      <c r="C709">
        <v>70.7</v>
      </c>
      <c r="D709">
        <v>0.97563</v>
      </c>
    </row>
    <row r="710" spans="1:4" x14ac:dyDescent="0.25">
      <c r="A710" s="1">
        <v>708</v>
      </c>
      <c r="B710">
        <v>709</v>
      </c>
      <c r="C710">
        <v>70.8</v>
      </c>
      <c r="D710">
        <v>0.97767000000000004</v>
      </c>
    </row>
    <row r="711" spans="1:4" x14ac:dyDescent="0.25">
      <c r="A711" s="1">
        <v>709</v>
      </c>
      <c r="B711">
        <v>710</v>
      </c>
      <c r="C711">
        <v>70.900000000000006</v>
      </c>
      <c r="D711">
        <v>0.97767000000000004</v>
      </c>
    </row>
    <row r="712" spans="1:4" x14ac:dyDescent="0.25">
      <c r="A712" s="1">
        <v>710</v>
      </c>
      <c r="B712">
        <v>711</v>
      </c>
      <c r="C712">
        <v>71</v>
      </c>
      <c r="D712">
        <v>0.97818000000000005</v>
      </c>
    </row>
    <row r="713" spans="1:4" x14ac:dyDescent="0.25">
      <c r="A713" s="1">
        <v>711</v>
      </c>
      <c r="B713">
        <v>712</v>
      </c>
      <c r="C713">
        <v>71.099999999999994</v>
      </c>
      <c r="D713">
        <v>0.97716000000000003</v>
      </c>
    </row>
    <row r="714" spans="1:4" x14ac:dyDescent="0.25">
      <c r="A714" s="1">
        <v>712</v>
      </c>
      <c r="B714">
        <v>713</v>
      </c>
      <c r="C714">
        <v>71.2</v>
      </c>
      <c r="D714">
        <v>0.97818000000000005</v>
      </c>
    </row>
    <row r="715" spans="1:4" x14ac:dyDescent="0.25">
      <c r="A715" s="1">
        <v>713</v>
      </c>
      <c r="B715">
        <v>714</v>
      </c>
      <c r="C715">
        <v>71.3</v>
      </c>
      <c r="D715">
        <v>0.97818000000000005</v>
      </c>
    </row>
    <row r="716" spans="1:4" x14ac:dyDescent="0.25">
      <c r="A716" s="1">
        <v>714</v>
      </c>
      <c r="B716">
        <v>715</v>
      </c>
      <c r="C716">
        <v>71.400000000000006</v>
      </c>
      <c r="D716">
        <v>0.97919999999999996</v>
      </c>
    </row>
    <row r="717" spans="1:4" x14ac:dyDescent="0.25">
      <c r="A717" s="1">
        <v>715</v>
      </c>
      <c r="B717">
        <v>716</v>
      </c>
      <c r="C717">
        <v>71.5</v>
      </c>
      <c r="D717">
        <v>0.97970999999999997</v>
      </c>
    </row>
    <row r="718" spans="1:4" x14ac:dyDescent="0.25">
      <c r="A718" s="1">
        <v>716</v>
      </c>
      <c r="B718">
        <v>717</v>
      </c>
      <c r="C718">
        <v>71.599999999999994</v>
      </c>
      <c r="D718">
        <v>0.98072999999999999</v>
      </c>
    </row>
    <row r="719" spans="1:4" x14ac:dyDescent="0.25">
      <c r="A719" s="1">
        <v>717</v>
      </c>
      <c r="B719">
        <v>718</v>
      </c>
      <c r="C719">
        <v>71.7</v>
      </c>
      <c r="D719">
        <v>0.97919999999999996</v>
      </c>
    </row>
    <row r="720" spans="1:4" x14ac:dyDescent="0.25">
      <c r="A720" s="1">
        <v>718</v>
      </c>
      <c r="B720">
        <v>719</v>
      </c>
      <c r="C720">
        <v>71.8</v>
      </c>
      <c r="D720">
        <v>0.97868999999999995</v>
      </c>
    </row>
    <row r="721" spans="1:4" x14ac:dyDescent="0.25">
      <c r="A721" s="1">
        <v>719</v>
      </c>
      <c r="B721">
        <v>720</v>
      </c>
      <c r="C721">
        <v>71.900000000000006</v>
      </c>
      <c r="D721">
        <v>0.97868999999999995</v>
      </c>
    </row>
    <row r="722" spans="1:4" x14ac:dyDescent="0.25">
      <c r="A722" s="1">
        <v>720</v>
      </c>
      <c r="B722">
        <v>721</v>
      </c>
      <c r="C722">
        <v>72</v>
      </c>
      <c r="D722">
        <v>0.97716000000000003</v>
      </c>
    </row>
    <row r="723" spans="1:4" x14ac:dyDescent="0.25">
      <c r="A723" s="1">
        <v>721</v>
      </c>
      <c r="B723">
        <v>722</v>
      </c>
      <c r="C723">
        <v>72.099999999999994</v>
      </c>
      <c r="D723">
        <v>0.97665000000000002</v>
      </c>
    </row>
    <row r="724" spans="1:4" x14ac:dyDescent="0.25">
      <c r="A724" s="1">
        <v>722</v>
      </c>
      <c r="B724">
        <v>723</v>
      </c>
      <c r="C724">
        <v>72.2</v>
      </c>
      <c r="D724">
        <v>0.97563</v>
      </c>
    </row>
    <row r="725" spans="1:4" x14ac:dyDescent="0.25">
      <c r="A725" s="1">
        <v>723</v>
      </c>
      <c r="B725">
        <v>724</v>
      </c>
      <c r="C725">
        <v>72.3</v>
      </c>
      <c r="D725">
        <v>0.97716000000000003</v>
      </c>
    </row>
    <row r="726" spans="1:4" x14ac:dyDescent="0.25">
      <c r="A726" s="1">
        <v>724</v>
      </c>
      <c r="B726">
        <v>725</v>
      </c>
      <c r="C726">
        <v>72.400000000000006</v>
      </c>
      <c r="D726">
        <v>0.97767000000000004</v>
      </c>
    </row>
    <row r="727" spans="1:4" x14ac:dyDescent="0.25">
      <c r="A727" s="1">
        <v>725</v>
      </c>
      <c r="B727">
        <v>726</v>
      </c>
      <c r="C727">
        <v>72.5</v>
      </c>
      <c r="D727">
        <v>0.97868999999999995</v>
      </c>
    </row>
    <row r="728" spans="1:4" x14ac:dyDescent="0.25">
      <c r="A728" s="1">
        <v>726</v>
      </c>
      <c r="B728">
        <v>727</v>
      </c>
      <c r="C728">
        <v>72.599999999999994</v>
      </c>
      <c r="D728">
        <v>0.97919999999999996</v>
      </c>
    </row>
    <row r="729" spans="1:4" x14ac:dyDescent="0.25">
      <c r="A729" s="1">
        <v>727</v>
      </c>
      <c r="B729">
        <v>728</v>
      </c>
      <c r="C729">
        <v>72.7</v>
      </c>
      <c r="D729">
        <v>0.97919999999999996</v>
      </c>
    </row>
    <row r="730" spans="1:4" x14ac:dyDescent="0.25">
      <c r="A730" s="1">
        <v>728</v>
      </c>
      <c r="B730">
        <v>729</v>
      </c>
      <c r="C730">
        <v>72.8</v>
      </c>
      <c r="D730">
        <v>0.97614000000000001</v>
      </c>
    </row>
    <row r="731" spans="1:4" x14ac:dyDescent="0.25">
      <c r="A731" s="1">
        <v>729</v>
      </c>
      <c r="B731">
        <v>730</v>
      </c>
      <c r="C731">
        <v>72.900000000000006</v>
      </c>
      <c r="D731">
        <v>0.97665000000000002</v>
      </c>
    </row>
    <row r="732" spans="1:4" x14ac:dyDescent="0.25">
      <c r="A732" s="1">
        <v>730</v>
      </c>
      <c r="B732">
        <v>731</v>
      </c>
      <c r="C732">
        <v>73</v>
      </c>
      <c r="D732">
        <v>0.97716000000000003</v>
      </c>
    </row>
    <row r="733" spans="1:4" x14ac:dyDescent="0.25">
      <c r="A733" s="1">
        <v>731</v>
      </c>
      <c r="B733">
        <v>732</v>
      </c>
      <c r="C733">
        <v>73.099999999999994</v>
      </c>
      <c r="D733">
        <v>0.97818000000000005</v>
      </c>
    </row>
    <row r="734" spans="1:4" x14ac:dyDescent="0.25">
      <c r="A734" s="1">
        <v>732</v>
      </c>
      <c r="B734">
        <v>733</v>
      </c>
      <c r="C734">
        <v>73.2</v>
      </c>
      <c r="D734">
        <v>0.97716000000000003</v>
      </c>
    </row>
    <row r="735" spans="1:4" x14ac:dyDescent="0.25">
      <c r="A735" s="1">
        <v>733</v>
      </c>
      <c r="B735">
        <v>734</v>
      </c>
      <c r="C735">
        <v>73.3</v>
      </c>
      <c r="D735">
        <v>0.97818000000000005</v>
      </c>
    </row>
    <row r="736" spans="1:4" x14ac:dyDescent="0.25">
      <c r="A736" s="1">
        <v>734</v>
      </c>
      <c r="B736">
        <v>735</v>
      </c>
      <c r="C736">
        <v>73.400000000000006</v>
      </c>
      <c r="D736">
        <v>0.97868999999999995</v>
      </c>
    </row>
    <row r="737" spans="1:4" x14ac:dyDescent="0.25">
      <c r="A737" s="1">
        <v>735</v>
      </c>
      <c r="B737">
        <v>736</v>
      </c>
      <c r="C737">
        <v>73.5</v>
      </c>
      <c r="D737">
        <v>0.97919999999999996</v>
      </c>
    </row>
    <row r="738" spans="1:4" x14ac:dyDescent="0.25">
      <c r="A738" s="1">
        <v>736</v>
      </c>
      <c r="B738">
        <v>737</v>
      </c>
      <c r="C738">
        <v>73.599999999999994</v>
      </c>
      <c r="D738">
        <v>0.97767000000000004</v>
      </c>
    </row>
    <row r="739" spans="1:4" x14ac:dyDescent="0.25">
      <c r="A739" s="1">
        <v>737</v>
      </c>
      <c r="B739">
        <v>738</v>
      </c>
      <c r="C739">
        <v>73.7</v>
      </c>
      <c r="D739">
        <v>0.97665000000000002</v>
      </c>
    </row>
    <row r="740" spans="1:4" x14ac:dyDescent="0.25">
      <c r="A740" s="1">
        <v>738</v>
      </c>
      <c r="B740">
        <v>739</v>
      </c>
      <c r="C740">
        <v>73.8</v>
      </c>
      <c r="D740">
        <v>0.97716000000000003</v>
      </c>
    </row>
    <row r="741" spans="1:4" x14ac:dyDescent="0.25">
      <c r="A741" s="1">
        <v>739</v>
      </c>
      <c r="B741">
        <v>740</v>
      </c>
      <c r="C741">
        <v>73.900000000000006</v>
      </c>
      <c r="D741">
        <v>0.97614000000000001</v>
      </c>
    </row>
    <row r="742" spans="1:4" x14ac:dyDescent="0.25">
      <c r="A742" s="1">
        <v>740</v>
      </c>
      <c r="B742">
        <v>741</v>
      </c>
      <c r="C742">
        <v>74</v>
      </c>
      <c r="D742">
        <v>0.97716000000000003</v>
      </c>
    </row>
    <row r="743" spans="1:4" x14ac:dyDescent="0.25">
      <c r="A743" s="1">
        <v>741</v>
      </c>
      <c r="B743">
        <v>742</v>
      </c>
      <c r="C743">
        <v>74.099999999999994</v>
      </c>
      <c r="D743">
        <v>0.97767000000000004</v>
      </c>
    </row>
    <row r="744" spans="1:4" x14ac:dyDescent="0.25">
      <c r="A744" s="1">
        <v>742</v>
      </c>
      <c r="B744">
        <v>743</v>
      </c>
      <c r="C744">
        <v>74.2</v>
      </c>
      <c r="D744">
        <v>0.97818000000000005</v>
      </c>
    </row>
    <row r="745" spans="1:4" x14ac:dyDescent="0.25">
      <c r="A745" s="1">
        <v>743</v>
      </c>
      <c r="B745">
        <v>744</v>
      </c>
      <c r="C745">
        <v>74.3</v>
      </c>
      <c r="D745">
        <v>0.97665000000000002</v>
      </c>
    </row>
    <row r="746" spans="1:4" x14ac:dyDescent="0.25">
      <c r="A746" s="1">
        <v>744</v>
      </c>
      <c r="B746">
        <v>745</v>
      </c>
      <c r="C746">
        <v>74.400000000000006</v>
      </c>
      <c r="D746">
        <v>0.97614000000000001</v>
      </c>
    </row>
    <row r="747" spans="1:4" x14ac:dyDescent="0.25">
      <c r="A747" s="1">
        <v>745</v>
      </c>
      <c r="B747">
        <v>746</v>
      </c>
      <c r="C747">
        <v>74.5</v>
      </c>
      <c r="D747">
        <v>0.97614000000000001</v>
      </c>
    </row>
    <row r="748" spans="1:4" x14ac:dyDescent="0.25">
      <c r="A748" s="1">
        <v>746</v>
      </c>
      <c r="B748">
        <v>747</v>
      </c>
      <c r="C748">
        <v>74.599999999999994</v>
      </c>
      <c r="D748">
        <v>0.97665000000000002</v>
      </c>
    </row>
    <row r="749" spans="1:4" x14ac:dyDescent="0.25">
      <c r="A749" s="1">
        <v>747</v>
      </c>
      <c r="B749">
        <v>748</v>
      </c>
      <c r="C749">
        <v>74.7</v>
      </c>
      <c r="D749">
        <v>0.97716000000000003</v>
      </c>
    </row>
    <row r="750" spans="1:4" x14ac:dyDescent="0.25">
      <c r="A750" s="1">
        <v>748</v>
      </c>
      <c r="B750">
        <v>749</v>
      </c>
      <c r="C750">
        <v>74.8</v>
      </c>
      <c r="D750">
        <v>0.97868999999999995</v>
      </c>
    </row>
    <row r="751" spans="1:4" x14ac:dyDescent="0.25">
      <c r="A751" s="1">
        <v>749</v>
      </c>
      <c r="B751">
        <v>750</v>
      </c>
      <c r="C751">
        <v>74.900000000000006</v>
      </c>
      <c r="D751">
        <v>0.97868999999999995</v>
      </c>
    </row>
    <row r="752" spans="1:4" x14ac:dyDescent="0.25">
      <c r="A752" s="1">
        <v>750</v>
      </c>
      <c r="B752">
        <v>751</v>
      </c>
      <c r="C752">
        <v>75</v>
      </c>
      <c r="D752">
        <v>0.98021999999999998</v>
      </c>
    </row>
    <row r="753" spans="1:4" x14ac:dyDescent="0.25">
      <c r="A753" s="1">
        <v>751</v>
      </c>
      <c r="B753">
        <v>752</v>
      </c>
      <c r="C753">
        <v>75.099999999999994</v>
      </c>
      <c r="D753">
        <v>0.97919999999999996</v>
      </c>
    </row>
    <row r="754" spans="1:4" x14ac:dyDescent="0.25">
      <c r="A754" s="1">
        <v>752</v>
      </c>
      <c r="B754">
        <v>753</v>
      </c>
      <c r="C754">
        <v>75.2</v>
      </c>
      <c r="D754">
        <v>0.97767000000000004</v>
      </c>
    </row>
    <row r="755" spans="1:4" x14ac:dyDescent="0.25">
      <c r="A755" s="1">
        <v>753</v>
      </c>
      <c r="B755">
        <v>754</v>
      </c>
      <c r="C755">
        <v>75.3</v>
      </c>
      <c r="D755">
        <v>0.97716000000000003</v>
      </c>
    </row>
    <row r="756" spans="1:4" x14ac:dyDescent="0.25">
      <c r="A756" s="1">
        <v>754</v>
      </c>
      <c r="B756">
        <v>755</v>
      </c>
      <c r="C756">
        <v>75.400000000000006</v>
      </c>
      <c r="D756">
        <v>0.97563</v>
      </c>
    </row>
    <row r="757" spans="1:4" x14ac:dyDescent="0.25">
      <c r="A757" s="1">
        <v>755</v>
      </c>
      <c r="B757">
        <v>756</v>
      </c>
      <c r="C757">
        <v>75.5</v>
      </c>
      <c r="D757">
        <v>0.97868999999999995</v>
      </c>
    </row>
    <row r="758" spans="1:4" x14ac:dyDescent="0.25">
      <c r="A758" s="1">
        <v>756</v>
      </c>
      <c r="B758">
        <v>757</v>
      </c>
      <c r="C758">
        <v>75.599999999999994</v>
      </c>
      <c r="D758">
        <v>0.97818000000000005</v>
      </c>
    </row>
    <row r="759" spans="1:4" x14ac:dyDescent="0.25">
      <c r="A759" s="1">
        <v>757</v>
      </c>
      <c r="B759">
        <v>758</v>
      </c>
      <c r="C759">
        <v>75.7</v>
      </c>
      <c r="D759">
        <v>0.97716000000000003</v>
      </c>
    </row>
    <row r="760" spans="1:4" x14ac:dyDescent="0.25">
      <c r="A760" s="1">
        <v>758</v>
      </c>
      <c r="B760">
        <v>759</v>
      </c>
      <c r="C760">
        <v>75.8</v>
      </c>
      <c r="D760">
        <v>0.97868999999999995</v>
      </c>
    </row>
    <row r="761" spans="1:4" x14ac:dyDescent="0.25">
      <c r="A761" s="1">
        <v>759</v>
      </c>
      <c r="B761">
        <v>760</v>
      </c>
      <c r="C761">
        <v>75.900000000000006</v>
      </c>
      <c r="D761">
        <v>0.97919999999999996</v>
      </c>
    </row>
    <row r="762" spans="1:4" x14ac:dyDescent="0.25">
      <c r="A762" s="1">
        <v>760</v>
      </c>
      <c r="B762">
        <v>761</v>
      </c>
      <c r="C762">
        <v>76</v>
      </c>
      <c r="D762">
        <v>0.97767000000000004</v>
      </c>
    </row>
    <row r="763" spans="1:4" x14ac:dyDescent="0.25">
      <c r="A763" s="1">
        <v>761</v>
      </c>
      <c r="B763">
        <v>762</v>
      </c>
      <c r="C763">
        <v>76.099999999999994</v>
      </c>
      <c r="D763">
        <v>0.97818000000000005</v>
      </c>
    </row>
    <row r="764" spans="1:4" x14ac:dyDescent="0.25">
      <c r="A764" s="1">
        <v>762</v>
      </c>
      <c r="B764">
        <v>763</v>
      </c>
      <c r="C764">
        <v>76.2</v>
      </c>
      <c r="D764">
        <v>0.98328000000000004</v>
      </c>
    </row>
    <row r="765" spans="1:4" x14ac:dyDescent="0.25">
      <c r="A765" s="1">
        <v>763</v>
      </c>
      <c r="B765">
        <v>764</v>
      </c>
      <c r="C765">
        <v>76.3</v>
      </c>
      <c r="D765">
        <v>0.98633999999999999</v>
      </c>
    </row>
    <row r="766" spans="1:4" x14ac:dyDescent="0.25">
      <c r="A766" s="1">
        <v>764</v>
      </c>
      <c r="B766">
        <v>765</v>
      </c>
      <c r="C766">
        <v>76.400000000000006</v>
      </c>
      <c r="D766">
        <v>0.98531999999999997</v>
      </c>
    </row>
    <row r="767" spans="1:4" x14ac:dyDescent="0.25">
      <c r="A767" s="1">
        <v>765</v>
      </c>
      <c r="B767">
        <v>766</v>
      </c>
      <c r="C767">
        <v>76.5</v>
      </c>
      <c r="D767">
        <v>0.98685</v>
      </c>
    </row>
    <row r="768" spans="1:4" x14ac:dyDescent="0.25">
      <c r="A768" s="1">
        <v>766</v>
      </c>
      <c r="B768">
        <v>767</v>
      </c>
      <c r="C768">
        <v>76.599999999999994</v>
      </c>
      <c r="D768">
        <v>0.99092999999999998</v>
      </c>
    </row>
    <row r="769" spans="1:4" x14ac:dyDescent="0.25">
      <c r="A769" s="1">
        <v>767</v>
      </c>
      <c r="B769">
        <v>768</v>
      </c>
      <c r="C769">
        <v>76.7</v>
      </c>
      <c r="D769">
        <v>1.00776</v>
      </c>
    </row>
    <row r="770" spans="1:4" x14ac:dyDescent="0.25">
      <c r="A770" s="1">
        <v>768</v>
      </c>
      <c r="B770">
        <v>769</v>
      </c>
      <c r="C770">
        <v>76.8</v>
      </c>
      <c r="D770">
        <v>1.01694</v>
      </c>
    </row>
    <row r="771" spans="1:4" x14ac:dyDescent="0.25">
      <c r="A771" s="1">
        <v>769</v>
      </c>
      <c r="B771">
        <v>770</v>
      </c>
      <c r="C771">
        <v>76.900000000000006</v>
      </c>
      <c r="D771">
        <v>1.01694</v>
      </c>
    </row>
    <row r="772" spans="1:4" x14ac:dyDescent="0.25">
      <c r="A772" s="1">
        <v>770</v>
      </c>
      <c r="B772">
        <v>771</v>
      </c>
      <c r="C772">
        <v>77</v>
      </c>
      <c r="D772">
        <v>1.01796</v>
      </c>
    </row>
    <row r="773" spans="1:4" x14ac:dyDescent="0.25">
      <c r="A773" s="1">
        <v>771</v>
      </c>
      <c r="B773">
        <v>772</v>
      </c>
      <c r="C773">
        <v>77.099999999999994</v>
      </c>
      <c r="D773">
        <v>1.01898</v>
      </c>
    </row>
    <row r="774" spans="1:4" x14ac:dyDescent="0.25">
      <c r="A774" s="1">
        <v>772</v>
      </c>
      <c r="B774">
        <v>773</v>
      </c>
      <c r="C774">
        <v>77.2</v>
      </c>
      <c r="D774">
        <v>1.0118400000000001</v>
      </c>
    </row>
    <row r="775" spans="1:4" x14ac:dyDescent="0.25">
      <c r="A775" s="1">
        <v>773</v>
      </c>
      <c r="B775">
        <v>774</v>
      </c>
      <c r="C775">
        <v>77.3</v>
      </c>
      <c r="D775">
        <v>0.99500999999999995</v>
      </c>
    </row>
    <row r="776" spans="1:4" x14ac:dyDescent="0.25">
      <c r="A776" s="1">
        <v>774</v>
      </c>
      <c r="B776">
        <v>775</v>
      </c>
      <c r="C776">
        <v>77.400000000000006</v>
      </c>
      <c r="D776">
        <v>0.98787000000000003</v>
      </c>
    </row>
    <row r="777" spans="1:4" x14ac:dyDescent="0.25">
      <c r="A777" s="1">
        <v>775</v>
      </c>
      <c r="B777">
        <v>776</v>
      </c>
      <c r="C777">
        <v>77.5</v>
      </c>
      <c r="D777">
        <v>0.98480999999999996</v>
      </c>
    </row>
    <row r="778" spans="1:4" x14ac:dyDescent="0.25">
      <c r="A778" s="1">
        <v>776</v>
      </c>
      <c r="B778">
        <v>777</v>
      </c>
      <c r="C778">
        <v>77.599999999999994</v>
      </c>
      <c r="D778">
        <v>0.98328000000000004</v>
      </c>
    </row>
    <row r="779" spans="1:4" x14ac:dyDescent="0.25">
      <c r="A779" s="1">
        <v>777</v>
      </c>
      <c r="B779">
        <v>778</v>
      </c>
      <c r="C779">
        <v>77.7</v>
      </c>
      <c r="D779">
        <v>0.98124</v>
      </c>
    </row>
    <row r="780" spans="1:4" x14ac:dyDescent="0.25">
      <c r="A780" s="1">
        <v>778</v>
      </c>
      <c r="B780">
        <v>779</v>
      </c>
      <c r="C780">
        <v>77.8</v>
      </c>
      <c r="D780">
        <v>0.98072999999999999</v>
      </c>
    </row>
    <row r="781" spans="1:4" x14ac:dyDescent="0.25">
      <c r="A781" s="1">
        <v>779</v>
      </c>
      <c r="B781">
        <v>780</v>
      </c>
      <c r="C781">
        <v>77.900000000000006</v>
      </c>
      <c r="D781">
        <v>0.98277000000000003</v>
      </c>
    </row>
    <row r="782" spans="1:4" x14ac:dyDescent="0.25">
      <c r="A782" s="1">
        <v>780</v>
      </c>
      <c r="B782">
        <v>781</v>
      </c>
      <c r="C782">
        <v>78</v>
      </c>
      <c r="D782">
        <v>0.98379000000000005</v>
      </c>
    </row>
    <row r="783" spans="1:4" x14ac:dyDescent="0.25">
      <c r="A783" s="1">
        <v>781</v>
      </c>
      <c r="B783">
        <v>782</v>
      </c>
      <c r="C783">
        <v>78.099999999999994</v>
      </c>
      <c r="D783">
        <v>0.98633999999999999</v>
      </c>
    </row>
    <row r="784" spans="1:4" x14ac:dyDescent="0.25">
      <c r="A784" s="1">
        <v>782</v>
      </c>
      <c r="B784">
        <v>783</v>
      </c>
      <c r="C784">
        <v>78.2</v>
      </c>
      <c r="D784">
        <v>0.98582999999999998</v>
      </c>
    </row>
    <row r="785" spans="1:4" x14ac:dyDescent="0.25">
      <c r="A785" s="1">
        <v>783</v>
      </c>
      <c r="B785">
        <v>784</v>
      </c>
      <c r="C785">
        <v>78.3</v>
      </c>
      <c r="D785">
        <v>0.98582999999999998</v>
      </c>
    </row>
    <row r="786" spans="1:4" x14ac:dyDescent="0.25">
      <c r="A786" s="1">
        <v>784</v>
      </c>
      <c r="B786">
        <v>785</v>
      </c>
      <c r="C786">
        <v>78.400000000000006</v>
      </c>
      <c r="D786">
        <v>0.98582999999999998</v>
      </c>
    </row>
    <row r="787" spans="1:4" x14ac:dyDescent="0.25">
      <c r="A787" s="1">
        <v>785</v>
      </c>
      <c r="B787">
        <v>786</v>
      </c>
      <c r="C787">
        <v>78.5</v>
      </c>
      <c r="D787">
        <v>0.98480999999999996</v>
      </c>
    </row>
    <row r="788" spans="1:4" x14ac:dyDescent="0.25">
      <c r="A788" s="1">
        <v>786</v>
      </c>
      <c r="B788">
        <v>787</v>
      </c>
      <c r="C788">
        <v>78.599999999999994</v>
      </c>
      <c r="D788">
        <v>0.98582999999999998</v>
      </c>
    </row>
    <row r="789" spans="1:4" x14ac:dyDescent="0.25">
      <c r="A789" s="1">
        <v>787</v>
      </c>
      <c r="B789">
        <v>788</v>
      </c>
      <c r="C789">
        <v>78.7</v>
      </c>
      <c r="D789">
        <v>0.99195</v>
      </c>
    </row>
    <row r="790" spans="1:4" x14ac:dyDescent="0.25">
      <c r="A790" s="1">
        <v>788</v>
      </c>
      <c r="B790">
        <v>789</v>
      </c>
      <c r="C790">
        <v>78.8</v>
      </c>
      <c r="D790">
        <v>1.0021500000000001</v>
      </c>
    </row>
    <row r="791" spans="1:4" x14ac:dyDescent="0.25">
      <c r="A791" s="1">
        <v>789</v>
      </c>
      <c r="B791">
        <v>790</v>
      </c>
      <c r="C791">
        <v>78.900000000000006</v>
      </c>
      <c r="D791">
        <v>1.0118400000000001</v>
      </c>
    </row>
    <row r="792" spans="1:4" x14ac:dyDescent="0.25">
      <c r="A792" s="1">
        <v>790</v>
      </c>
      <c r="B792">
        <v>791</v>
      </c>
      <c r="C792">
        <v>79</v>
      </c>
      <c r="D792">
        <v>1.01796</v>
      </c>
    </row>
    <row r="793" spans="1:4" x14ac:dyDescent="0.25">
      <c r="A793" s="1">
        <v>791</v>
      </c>
      <c r="B793">
        <v>792</v>
      </c>
      <c r="C793">
        <v>79.099999999999994</v>
      </c>
      <c r="D793">
        <v>1.0220400000000001</v>
      </c>
    </row>
    <row r="794" spans="1:4" x14ac:dyDescent="0.25">
      <c r="A794" s="1">
        <v>792</v>
      </c>
      <c r="B794">
        <v>793</v>
      </c>
      <c r="C794">
        <v>79.2</v>
      </c>
      <c r="D794">
        <v>1.0235700000000001</v>
      </c>
    </row>
    <row r="795" spans="1:4" x14ac:dyDescent="0.25">
      <c r="A795" s="1">
        <v>793</v>
      </c>
      <c r="B795">
        <v>794</v>
      </c>
      <c r="C795">
        <v>79.3</v>
      </c>
      <c r="D795">
        <v>1.0230600000000001</v>
      </c>
    </row>
    <row r="796" spans="1:4" x14ac:dyDescent="0.25">
      <c r="A796" s="1">
        <v>794</v>
      </c>
      <c r="B796">
        <v>795</v>
      </c>
      <c r="C796">
        <v>79.400000000000006</v>
      </c>
      <c r="D796">
        <v>1.0230600000000001</v>
      </c>
    </row>
    <row r="797" spans="1:4" x14ac:dyDescent="0.25">
      <c r="A797" s="1">
        <v>795</v>
      </c>
      <c r="B797">
        <v>796</v>
      </c>
      <c r="C797">
        <v>79.5</v>
      </c>
      <c r="D797">
        <v>1.0240800000000001</v>
      </c>
    </row>
    <row r="798" spans="1:4" x14ac:dyDescent="0.25">
      <c r="A798" s="1">
        <v>796</v>
      </c>
      <c r="B798">
        <v>797</v>
      </c>
      <c r="C798">
        <v>79.599999999999994</v>
      </c>
      <c r="D798">
        <v>1.0245899999999999</v>
      </c>
    </row>
    <row r="799" spans="1:4" x14ac:dyDescent="0.25">
      <c r="A799" s="1">
        <v>797</v>
      </c>
      <c r="B799">
        <v>798</v>
      </c>
      <c r="C799">
        <v>79.7</v>
      </c>
      <c r="D799">
        <v>1.0240800000000001</v>
      </c>
    </row>
    <row r="800" spans="1:4" x14ac:dyDescent="0.25">
      <c r="A800" s="1">
        <v>798</v>
      </c>
      <c r="B800">
        <v>799</v>
      </c>
      <c r="C800">
        <v>79.8</v>
      </c>
      <c r="D800">
        <v>1.0240800000000001</v>
      </c>
    </row>
    <row r="801" spans="1:4" x14ac:dyDescent="0.25">
      <c r="A801" s="1">
        <v>799</v>
      </c>
      <c r="B801">
        <v>800</v>
      </c>
      <c r="C801">
        <v>79.900000000000006</v>
      </c>
      <c r="D801">
        <v>1.0250999999999999</v>
      </c>
    </row>
    <row r="802" spans="1:4" x14ac:dyDescent="0.25">
      <c r="A802" s="1">
        <v>800</v>
      </c>
      <c r="B802">
        <v>801</v>
      </c>
      <c r="C802">
        <v>80</v>
      </c>
      <c r="D802">
        <v>1.0256099999999999</v>
      </c>
    </row>
    <row r="803" spans="1:4" x14ac:dyDescent="0.25">
      <c r="A803" s="1">
        <v>801</v>
      </c>
      <c r="B803">
        <v>802</v>
      </c>
      <c r="C803">
        <v>80.099999999999994</v>
      </c>
      <c r="D803">
        <v>1.0256099999999999</v>
      </c>
    </row>
    <row r="804" spans="1:4" x14ac:dyDescent="0.25">
      <c r="A804" s="1">
        <v>802</v>
      </c>
      <c r="B804">
        <v>803</v>
      </c>
      <c r="C804">
        <v>80.2</v>
      </c>
      <c r="D804">
        <v>1.0261199999999999</v>
      </c>
    </row>
    <row r="805" spans="1:4" x14ac:dyDescent="0.25">
      <c r="A805" s="1">
        <v>803</v>
      </c>
      <c r="B805">
        <v>804</v>
      </c>
      <c r="C805">
        <v>80.3</v>
      </c>
      <c r="D805">
        <v>1.0261199999999999</v>
      </c>
    </row>
    <row r="806" spans="1:4" x14ac:dyDescent="0.25">
      <c r="A806" s="1">
        <v>804</v>
      </c>
      <c r="B806">
        <v>805</v>
      </c>
      <c r="C806">
        <v>80.400000000000006</v>
      </c>
      <c r="D806">
        <v>1.0256099999999999</v>
      </c>
    </row>
    <row r="807" spans="1:4" x14ac:dyDescent="0.25">
      <c r="A807" s="1">
        <v>805</v>
      </c>
      <c r="B807">
        <v>806</v>
      </c>
      <c r="C807">
        <v>80.5</v>
      </c>
      <c r="D807">
        <v>1.0245899999999999</v>
      </c>
    </row>
    <row r="808" spans="1:4" x14ac:dyDescent="0.25">
      <c r="A808" s="1">
        <v>806</v>
      </c>
      <c r="B808">
        <v>807</v>
      </c>
      <c r="C808">
        <v>80.599999999999994</v>
      </c>
      <c r="D808">
        <v>1.0250999999999999</v>
      </c>
    </row>
    <row r="809" spans="1:4" x14ac:dyDescent="0.25">
      <c r="A809" s="1">
        <v>807</v>
      </c>
      <c r="B809">
        <v>808</v>
      </c>
      <c r="C809">
        <v>80.7</v>
      </c>
      <c r="D809">
        <v>1.01949</v>
      </c>
    </row>
    <row r="810" spans="1:4" x14ac:dyDescent="0.25">
      <c r="A810" s="1">
        <v>808</v>
      </c>
      <c r="B810">
        <v>809</v>
      </c>
      <c r="C810">
        <v>80.8</v>
      </c>
      <c r="D810">
        <v>1.0036799999999999</v>
      </c>
    </row>
    <row r="811" spans="1:4" x14ac:dyDescent="0.25">
      <c r="A811" s="1">
        <v>809</v>
      </c>
      <c r="B811">
        <v>810</v>
      </c>
      <c r="C811">
        <v>80.900000000000006</v>
      </c>
      <c r="D811">
        <v>0.99602999999999997</v>
      </c>
    </row>
    <row r="812" spans="1:4" x14ac:dyDescent="0.25">
      <c r="A812" s="1">
        <v>810</v>
      </c>
      <c r="B812">
        <v>811</v>
      </c>
      <c r="C812">
        <v>81</v>
      </c>
      <c r="D812">
        <v>0.99348000000000003</v>
      </c>
    </row>
    <row r="813" spans="1:4" x14ac:dyDescent="0.25">
      <c r="A813" s="1">
        <v>811</v>
      </c>
      <c r="B813">
        <v>812</v>
      </c>
      <c r="C813">
        <v>81.099999999999994</v>
      </c>
      <c r="D813">
        <v>0.99246000000000001</v>
      </c>
    </row>
    <row r="814" spans="1:4" x14ac:dyDescent="0.25">
      <c r="A814" s="1">
        <v>812</v>
      </c>
      <c r="B814">
        <v>813</v>
      </c>
      <c r="C814">
        <v>81.2</v>
      </c>
      <c r="D814">
        <v>0.99092999999999998</v>
      </c>
    </row>
    <row r="815" spans="1:4" x14ac:dyDescent="0.25">
      <c r="A815" s="1">
        <v>813</v>
      </c>
      <c r="B815">
        <v>814</v>
      </c>
      <c r="C815">
        <v>81.3</v>
      </c>
      <c r="D815">
        <v>0.98939999999999995</v>
      </c>
    </row>
    <row r="816" spans="1:4" x14ac:dyDescent="0.25">
      <c r="A816" s="1">
        <v>814</v>
      </c>
      <c r="B816">
        <v>815</v>
      </c>
      <c r="C816">
        <v>81.400000000000006</v>
      </c>
      <c r="D816">
        <v>0.98838000000000004</v>
      </c>
    </row>
    <row r="817" spans="1:4" x14ac:dyDescent="0.25">
      <c r="A817" s="1">
        <v>815</v>
      </c>
      <c r="B817">
        <v>816</v>
      </c>
      <c r="C817">
        <v>81.5</v>
      </c>
      <c r="D817">
        <v>0.98736000000000002</v>
      </c>
    </row>
    <row r="818" spans="1:4" x14ac:dyDescent="0.25">
      <c r="A818" s="1">
        <v>816</v>
      </c>
      <c r="B818">
        <v>817</v>
      </c>
      <c r="C818">
        <v>81.599999999999994</v>
      </c>
      <c r="D818">
        <v>0.98736000000000002</v>
      </c>
    </row>
    <row r="819" spans="1:4" x14ac:dyDescent="0.25">
      <c r="A819" s="1">
        <v>817</v>
      </c>
      <c r="B819">
        <v>818</v>
      </c>
      <c r="C819">
        <v>81.7</v>
      </c>
      <c r="D819">
        <v>0.98736000000000002</v>
      </c>
    </row>
    <row r="820" spans="1:4" x14ac:dyDescent="0.25">
      <c r="A820" s="1">
        <v>818</v>
      </c>
      <c r="B820">
        <v>819</v>
      </c>
      <c r="C820">
        <v>81.8</v>
      </c>
      <c r="D820">
        <v>0.98889000000000005</v>
      </c>
    </row>
    <row r="821" spans="1:4" x14ac:dyDescent="0.25">
      <c r="A821" s="1">
        <v>819</v>
      </c>
      <c r="B821">
        <v>820</v>
      </c>
      <c r="C821">
        <v>81.900000000000006</v>
      </c>
      <c r="D821">
        <v>0.98990999999999996</v>
      </c>
    </row>
    <row r="822" spans="1:4" x14ac:dyDescent="0.25">
      <c r="A822" s="1">
        <v>820</v>
      </c>
      <c r="B822">
        <v>821</v>
      </c>
      <c r="C822">
        <v>82</v>
      </c>
      <c r="D822">
        <v>0.98939999999999995</v>
      </c>
    </row>
    <row r="823" spans="1:4" x14ac:dyDescent="0.25">
      <c r="A823" s="1">
        <v>821</v>
      </c>
      <c r="B823">
        <v>822</v>
      </c>
      <c r="C823">
        <v>82.1</v>
      </c>
      <c r="D823">
        <v>0.98582999999999998</v>
      </c>
    </row>
    <row r="824" spans="1:4" x14ac:dyDescent="0.25">
      <c r="A824" s="1">
        <v>822</v>
      </c>
      <c r="B824">
        <v>823</v>
      </c>
      <c r="C824">
        <v>82.2</v>
      </c>
      <c r="D824">
        <v>0.98531999999999997</v>
      </c>
    </row>
    <row r="825" spans="1:4" x14ac:dyDescent="0.25">
      <c r="A825" s="1">
        <v>823</v>
      </c>
      <c r="B825">
        <v>824</v>
      </c>
      <c r="C825">
        <v>82.3</v>
      </c>
      <c r="D825">
        <v>0.98582999999999998</v>
      </c>
    </row>
    <row r="826" spans="1:4" x14ac:dyDescent="0.25">
      <c r="A826" s="1">
        <v>824</v>
      </c>
      <c r="B826">
        <v>825</v>
      </c>
      <c r="C826">
        <v>82.4</v>
      </c>
      <c r="D826">
        <v>0.98531999999999997</v>
      </c>
    </row>
    <row r="827" spans="1:4" x14ac:dyDescent="0.25">
      <c r="A827" s="1">
        <v>825</v>
      </c>
      <c r="B827">
        <v>826</v>
      </c>
      <c r="C827">
        <v>82.5</v>
      </c>
      <c r="D827">
        <v>0.98429999999999995</v>
      </c>
    </row>
    <row r="828" spans="1:4" x14ac:dyDescent="0.25">
      <c r="A828" s="1">
        <v>826</v>
      </c>
      <c r="B828">
        <v>827</v>
      </c>
      <c r="C828">
        <v>82.6</v>
      </c>
      <c r="D828">
        <v>0.98480999999999996</v>
      </c>
    </row>
    <row r="829" spans="1:4" x14ac:dyDescent="0.25">
      <c r="A829" s="1">
        <v>827</v>
      </c>
      <c r="B829">
        <v>828</v>
      </c>
      <c r="C829">
        <v>82.7</v>
      </c>
      <c r="D829">
        <v>0.98429999999999995</v>
      </c>
    </row>
    <row r="830" spans="1:4" x14ac:dyDescent="0.25">
      <c r="A830" s="1">
        <v>828</v>
      </c>
      <c r="B830">
        <v>829</v>
      </c>
      <c r="C830">
        <v>82.8</v>
      </c>
      <c r="D830">
        <v>0.98480999999999996</v>
      </c>
    </row>
    <row r="831" spans="1:4" x14ac:dyDescent="0.25">
      <c r="A831" s="1">
        <v>829</v>
      </c>
      <c r="B831">
        <v>830</v>
      </c>
      <c r="C831">
        <v>82.9</v>
      </c>
      <c r="D831">
        <v>0.98429999999999995</v>
      </c>
    </row>
    <row r="832" spans="1:4" x14ac:dyDescent="0.25">
      <c r="A832" s="1">
        <v>830</v>
      </c>
      <c r="B832">
        <v>831</v>
      </c>
      <c r="C832">
        <v>83</v>
      </c>
      <c r="D832">
        <v>0.98379000000000005</v>
      </c>
    </row>
    <row r="833" spans="1:4" x14ac:dyDescent="0.25">
      <c r="A833" s="1">
        <v>831</v>
      </c>
      <c r="B833">
        <v>832</v>
      </c>
      <c r="C833">
        <v>83.1</v>
      </c>
      <c r="D833">
        <v>0.98480999999999996</v>
      </c>
    </row>
    <row r="834" spans="1:4" x14ac:dyDescent="0.25">
      <c r="A834" s="1">
        <v>832</v>
      </c>
      <c r="B834">
        <v>833</v>
      </c>
      <c r="C834">
        <v>83.2</v>
      </c>
      <c r="D834">
        <v>0.98633999999999999</v>
      </c>
    </row>
    <row r="835" spans="1:4" x14ac:dyDescent="0.25">
      <c r="A835" s="1">
        <v>833</v>
      </c>
      <c r="B835">
        <v>834</v>
      </c>
      <c r="C835">
        <v>83.3</v>
      </c>
      <c r="D835">
        <v>0.98531999999999997</v>
      </c>
    </row>
    <row r="836" spans="1:4" x14ac:dyDescent="0.25">
      <c r="A836" s="1">
        <v>834</v>
      </c>
      <c r="B836">
        <v>835</v>
      </c>
      <c r="C836">
        <v>83.4</v>
      </c>
      <c r="D836">
        <v>0.98429999999999995</v>
      </c>
    </row>
    <row r="837" spans="1:4" x14ac:dyDescent="0.25">
      <c r="A837" s="1">
        <v>835</v>
      </c>
      <c r="B837">
        <v>836</v>
      </c>
      <c r="C837">
        <v>83.5</v>
      </c>
      <c r="D837">
        <v>0.98429999999999995</v>
      </c>
    </row>
    <row r="838" spans="1:4" x14ac:dyDescent="0.25">
      <c r="A838" s="1">
        <v>836</v>
      </c>
      <c r="B838">
        <v>837</v>
      </c>
      <c r="C838">
        <v>83.6</v>
      </c>
      <c r="D838">
        <v>0.98480999999999996</v>
      </c>
    </row>
    <row r="839" spans="1:4" x14ac:dyDescent="0.25">
      <c r="A839" s="1">
        <v>837</v>
      </c>
      <c r="B839">
        <v>838</v>
      </c>
      <c r="C839">
        <v>83.7</v>
      </c>
      <c r="D839">
        <v>0.98582999999999998</v>
      </c>
    </row>
    <row r="840" spans="1:4" x14ac:dyDescent="0.25">
      <c r="A840" s="1">
        <v>838</v>
      </c>
      <c r="B840">
        <v>839</v>
      </c>
      <c r="C840">
        <v>83.8</v>
      </c>
      <c r="D840">
        <v>0.98633999999999999</v>
      </c>
    </row>
    <row r="841" spans="1:4" x14ac:dyDescent="0.25">
      <c r="A841" s="1">
        <v>839</v>
      </c>
      <c r="B841">
        <v>840</v>
      </c>
      <c r="C841">
        <v>83.9</v>
      </c>
      <c r="D841">
        <v>0.98582999999999998</v>
      </c>
    </row>
    <row r="842" spans="1:4" x14ac:dyDescent="0.25">
      <c r="A842" s="1">
        <v>840</v>
      </c>
      <c r="B842">
        <v>841</v>
      </c>
      <c r="C842">
        <v>84</v>
      </c>
      <c r="D842">
        <v>0.98531999999999997</v>
      </c>
    </row>
    <row r="843" spans="1:4" x14ac:dyDescent="0.25">
      <c r="A843" s="1">
        <v>841</v>
      </c>
      <c r="B843">
        <v>842</v>
      </c>
      <c r="C843">
        <v>84.1</v>
      </c>
      <c r="D843">
        <v>0.98685</v>
      </c>
    </row>
    <row r="844" spans="1:4" x14ac:dyDescent="0.25">
      <c r="A844" s="1">
        <v>842</v>
      </c>
      <c r="B844">
        <v>843</v>
      </c>
      <c r="C844">
        <v>84.2</v>
      </c>
      <c r="D844">
        <v>0.98379000000000005</v>
      </c>
    </row>
    <row r="845" spans="1:4" x14ac:dyDescent="0.25">
      <c r="A845" s="1">
        <v>843</v>
      </c>
      <c r="B845">
        <v>844</v>
      </c>
      <c r="C845">
        <v>84.3</v>
      </c>
      <c r="D845">
        <v>0.95421</v>
      </c>
    </row>
    <row r="846" spans="1:4" x14ac:dyDescent="0.25">
      <c r="A846" s="1">
        <v>844</v>
      </c>
      <c r="B846">
        <v>845</v>
      </c>
      <c r="C846">
        <v>84.4</v>
      </c>
      <c r="D846">
        <v>0.93635999999999997</v>
      </c>
    </row>
    <row r="847" spans="1:4" x14ac:dyDescent="0.25">
      <c r="A847" s="1">
        <v>845</v>
      </c>
      <c r="B847">
        <v>846</v>
      </c>
      <c r="C847">
        <v>84.5</v>
      </c>
      <c r="D847">
        <v>0.93228</v>
      </c>
    </row>
    <row r="848" spans="1:4" x14ac:dyDescent="0.25">
      <c r="A848" s="1">
        <v>846</v>
      </c>
      <c r="B848">
        <v>847</v>
      </c>
      <c r="C848">
        <v>84.6</v>
      </c>
      <c r="D848">
        <v>0.93176999999999999</v>
      </c>
    </row>
    <row r="849" spans="1:4" x14ac:dyDescent="0.25">
      <c r="A849" s="1">
        <v>847</v>
      </c>
      <c r="B849">
        <v>848</v>
      </c>
      <c r="C849">
        <v>84.7</v>
      </c>
      <c r="D849">
        <v>0.93279000000000001</v>
      </c>
    </row>
    <row r="850" spans="1:4" x14ac:dyDescent="0.25">
      <c r="A850" s="1">
        <v>848</v>
      </c>
      <c r="B850">
        <v>849</v>
      </c>
      <c r="C850">
        <v>84.8</v>
      </c>
      <c r="D850">
        <v>0.93432000000000004</v>
      </c>
    </row>
    <row r="851" spans="1:4" x14ac:dyDescent="0.25">
      <c r="A851" s="1">
        <v>849</v>
      </c>
      <c r="B851">
        <v>850</v>
      </c>
      <c r="C851">
        <v>84.9</v>
      </c>
      <c r="D851">
        <v>0.93381000000000003</v>
      </c>
    </row>
    <row r="852" spans="1:4" x14ac:dyDescent="0.25">
      <c r="A852" s="1">
        <v>850</v>
      </c>
      <c r="B852">
        <v>851</v>
      </c>
      <c r="C852">
        <v>85</v>
      </c>
      <c r="D852">
        <v>0.93584999999999996</v>
      </c>
    </row>
    <row r="853" spans="1:4" x14ac:dyDescent="0.25">
      <c r="A853" s="1">
        <v>851</v>
      </c>
      <c r="B853">
        <v>852</v>
      </c>
      <c r="C853">
        <v>85.1</v>
      </c>
      <c r="D853">
        <v>0.93279000000000001</v>
      </c>
    </row>
    <row r="854" spans="1:4" x14ac:dyDescent="0.25">
      <c r="A854" s="1">
        <v>852</v>
      </c>
      <c r="B854">
        <v>853</v>
      </c>
      <c r="C854">
        <v>85.2</v>
      </c>
      <c r="D854">
        <v>0.92972999999999995</v>
      </c>
    </row>
    <row r="855" spans="1:4" x14ac:dyDescent="0.25">
      <c r="A855" s="1">
        <v>853</v>
      </c>
      <c r="B855">
        <v>854</v>
      </c>
      <c r="C855">
        <v>85.3</v>
      </c>
      <c r="D855">
        <v>0.92871000000000004</v>
      </c>
    </row>
    <row r="856" spans="1:4" x14ac:dyDescent="0.25">
      <c r="A856" s="1">
        <v>854</v>
      </c>
      <c r="B856">
        <v>855</v>
      </c>
      <c r="C856">
        <v>85.4</v>
      </c>
      <c r="D856">
        <v>0.92871000000000004</v>
      </c>
    </row>
    <row r="857" spans="1:4" x14ac:dyDescent="0.25">
      <c r="A857" s="1">
        <v>855</v>
      </c>
      <c r="B857">
        <v>856</v>
      </c>
      <c r="C857">
        <v>85.5</v>
      </c>
      <c r="D857">
        <v>0.92820000000000003</v>
      </c>
    </row>
    <row r="858" spans="1:4" x14ac:dyDescent="0.25">
      <c r="A858" s="1">
        <v>856</v>
      </c>
      <c r="B858">
        <v>857</v>
      </c>
      <c r="C858">
        <v>85.6</v>
      </c>
      <c r="D858">
        <v>0.92871000000000004</v>
      </c>
    </row>
    <row r="859" spans="1:4" x14ac:dyDescent="0.25">
      <c r="A859" s="1">
        <v>857</v>
      </c>
      <c r="B859">
        <v>858</v>
      </c>
      <c r="C859">
        <v>85.7</v>
      </c>
      <c r="D859">
        <v>0.92922000000000005</v>
      </c>
    </row>
    <row r="860" spans="1:4" x14ac:dyDescent="0.25">
      <c r="A860" s="1">
        <v>858</v>
      </c>
      <c r="B860">
        <v>859</v>
      </c>
      <c r="C860">
        <v>85.8</v>
      </c>
      <c r="D860">
        <v>0.92922000000000005</v>
      </c>
    </row>
    <row r="861" spans="1:4" x14ac:dyDescent="0.25">
      <c r="A861" s="1">
        <v>859</v>
      </c>
      <c r="B861">
        <v>860</v>
      </c>
      <c r="C861">
        <v>85.9</v>
      </c>
      <c r="D861">
        <v>0.92769000000000001</v>
      </c>
    </row>
    <row r="862" spans="1:4" x14ac:dyDescent="0.25">
      <c r="A862" s="1">
        <v>860</v>
      </c>
      <c r="B862">
        <v>861</v>
      </c>
      <c r="C862">
        <v>86</v>
      </c>
      <c r="D862">
        <v>0.92769000000000001</v>
      </c>
    </row>
    <row r="863" spans="1:4" x14ac:dyDescent="0.25">
      <c r="A863" s="1">
        <v>861</v>
      </c>
      <c r="B863">
        <v>862</v>
      </c>
      <c r="C863">
        <v>86.1</v>
      </c>
      <c r="D863">
        <v>0.92820000000000003</v>
      </c>
    </row>
    <row r="864" spans="1:4" x14ac:dyDescent="0.25">
      <c r="A864" s="1">
        <v>862</v>
      </c>
      <c r="B864">
        <v>863</v>
      </c>
      <c r="C864">
        <v>86.2</v>
      </c>
      <c r="D864">
        <v>0.92820000000000003</v>
      </c>
    </row>
    <row r="865" spans="1:4" x14ac:dyDescent="0.25">
      <c r="A865" s="1">
        <v>863</v>
      </c>
      <c r="B865">
        <v>864</v>
      </c>
      <c r="C865">
        <v>86.3</v>
      </c>
      <c r="D865">
        <v>0.92871000000000004</v>
      </c>
    </row>
    <row r="866" spans="1:4" x14ac:dyDescent="0.25">
      <c r="A866" s="1">
        <v>864</v>
      </c>
      <c r="B866">
        <v>865</v>
      </c>
      <c r="C866">
        <v>86.4</v>
      </c>
      <c r="D866">
        <v>0.92666999999999999</v>
      </c>
    </row>
    <row r="867" spans="1:4" x14ac:dyDescent="0.25">
      <c r="A867" s="1">
        <v>865</v>
      </c>
      <c r="B867">
        <v>866</v>
      </c>
      <c r="C867">
        <v>86.5</v>
      </c>
      <c r="D867">
        <v>0.92615999999999998</v>
      </c>
    </row>
    <row r="868" spans="1:4" x14ac:dyDescent="0.25">
      <c r="A868" s="1">
        <v>866</v>
      </c>
      <c r="B868">
        <v>867</v>
      </c>
      <c r="C868">
        <v>86.6</v>
      </c>
      <c r="D868">
        <v>0.92666999999999999</v>
      </c>
    </row>
    <row r="869" spans="1:4" x14ac:dyDescent="0.25">
      <c r="A869" s="1">
        <v>867</v>
      </c>
      <c r="B869">
        <v>868</v>
      </c>
      <c r="C869">
        <v>86.7</v>
      </c>
      <c r="D869">
        <v>0.92666999999999999</v>
      </c>
    </row>
    <row r="870" spans="1:4" x14ac:dyDescent="0.25">
      <c r="A870" s="1">
        <v>868</v>
      </c>
      <c r="B870">
        <v>869</v>
      </c>
      <c r="C870">
        <v>86.8</v>
      </c>
      <c r="D870">
        <v>0.92564999999999997</v>
      </c>
    </row>
    <row r="871" spans="1:4" x14ac:dyDescent="0.25">
      <c r="A871" s="1">
        <v>869</v>
      </c>
      <c r="B871">
        <v>870</v>
      </c>
      <c r="C871">
        <v>86.9</v>
      </c>
      <c r="D871">
        <v>0.92361000000000004</v>
      </c>
    </row>
    <row r="872" spans="1:4" x14ac:dyDescent="0.25">
      <c r="A872" s="1">
        <v>870</v>
      </c>
      <c r="B872">
        <v>871</v>
      </c>
      <c r="C872">
        <v>87</v>
      </c>
      <c r="D872">
        <v>0.92412000000000005</v>
      </c>
    </row>
    <row r="873" spans="1:4" x14ac:dyDescent="0.25">
      <c r="A873" s="1">
        <v>871</v>
      </c>
      <c r="B873">
        <v>872</v>
      </c>
      <c r="C873">
        <v>87.1</v>
      </c>
      <c r="D873">
        <v>0.92361000000000004</v>
      </c>
    </row>
    <row r="874" spans="1:4" x14ac:dyDescent="0.25">
      <c r="A874" s="1">
        <v>872</v>
      </c>
      <c r="B874">
        <v>873</v>
      </c>
      <c r="C874">
        <v>87.2</v>
      </c>
      <c r="D874">
        <v>0.92361000000000004</v>
      </c>
    </row>
    <row r="875" spans="1:4" x14ac:dyDescent="0.25">
      <c r="A875" s="1">
        <v>873</v>
      </c>
      <c r="B875">
        <v>874</v>
      </c>
      <c r="C875">
        <v>87.3</v>
      </c>
      <c r="D875">
        <v>0.92361000000000004</v>
      </c>
    </row>
    <row r="876" spans="1:4" x14ac:dyDescent="0.25">
      <c r="A876" s="1">
        <v>874</v>
      </c>
      <c r="B876">
        <v>875</v>
      </c>
      <c r="C876">
        <v>87.4</v>
      </c>
      <c r="D876">
        <v>0.92462999999999995</v>
      </c>
    </row>
    <row r="877" spans="1:4" x14ac:dyDescent="0.25">
      <c r="A877" s="1">
        <v>875</v>
      </c>
      <c r="B877">
        <v>876</v>
      </c>
      <c r="C877">
        <v>87.5</v>
      </c>
      <c r="D877">
        <v>0.92513999999999996</v>
      </c>
    </row>
    <row r="878" spans="1:4" x14ac:dyDescent="0.25">
      <c r="A878" s="1">
        <v>876</v>
      </c>
      <c r="B878">
        <v>877</v>
      </c>
      <c r="C878">
        <v>87.6</v>
      </c>
      <c r="D878">
        <v>0.92615999999999998</v>
      </c>
    </row>
    <row r="879" spans="1:4" x14ac:dyDescent="0.25">
      <c r="A879" s="1">
        <v>877</v>
      </c>
      <c r="B879">
        <v>878</v>
      </c>
      <c r="C879">
        <v>87.7</v>
      </c>
      <c r="D879">
        <v>0.92615999999999998</v>
      </c>
    </row>
    <row r="880" spans="1:4" x14ac:dyDescent="0.25">
      <c r="A880" s="1">
        <v>878</v>
      </c>
      <c r="B880">
        <v>879</v>
      </c>
      <c r="C880">
        <v>87.8</v>
      </c>
      <c r="D880">
        <v>0.92564999999999997</v>
      </c>
    </row>
    <row r="881" spans="1:4" x14ac:dyDescent="0.25">
      <c r="A881" s="1">
        <v>879</v>
      </c>
      <c r="B881">
        <v>880</v>
      </c>
      <c r="C881">
        <v>87.9</v>
      </c>
      <c r="D881">
        <v>0.92564999999999997</v>
      </c>
    </row>
    <row r="882" spans="1:4" x14ac:dyDescent="0.25">
      <c r="A882" s="1">
        <v>880</v>
      </c>
      <c r="B882">
        <v>881</v>
      </c>
      <c r="C882">
        <v>88</v>
      </c>
      <c r="D882">
        <v>0.92513999999999996</v>
      </c>
    </row>
    <row r="883" spans="1:4" x14ac:dyDescent="0.25">
      <c r="A883" s="1">
        <v>881</v>
      </c>
      <c r="B883">
        <v>882</v>
      </c>
      <c r="C883">
        <v>88.1</v>
      </c>
      <c r="D883">
        <v>0.92615999999999998</v>
      </c>
    </row>
    <row r="884" spans="1:4" x14ac:dyDescent="0.25">
      <c r="A884" s="1">
        <v>882</v>
      </c>
      <c r="B884">
        <v>883</v>
      </c>
      <c r="C884">
        <v>88.2</v>
      </c>
      <c r="D884">
        <v>0.92564999999999997</v>
      </c>
    </row>
    <row r="885" spans="1:4" x14ac:dyDescent="0.25">
      <c r="A885" s="1">
        <v>883</v>
      </c>
      <c r="B885">
        <v>884</v>
      </c>
      <c r="C885">
        <v>88.3</v>
      </c>
      <c r="D885">
        <v>0.92462999999999995</v>
      </c>
    </row>
    <row r="886" spans="1:4" x14ac:dyDescent="0.25">
      <c r="A886" s="1">
        <v>884</v>
      </c>
      <c r="B886">
        <v>885</v>
      </c>
      <c r="C886">
        <v>88.4</v>
      </c>
      <c r="D886">
        <v>0.92412000000000005</v>
      </c>
    </row>
    <row r="887" spans="1:4" x14ac:dyDescent="0.25">
      <c r="A887" s="1">
        <v>885</v>
      </c>
      <c r="B887">
        <v>886</v>
      </c>
      <c r="C887">
        <v>88.5</v>
      </c>
      <c r="D887">
        <v>0.92208000000000001</v>
      </c>
    </row>
    <row r="888" spans="1:4" x14ac:dyDescent="0.25">
      <c r="A888" s="1">
        <v>886</v>
      </c>
      <c r="B888">
        <v>887</v>
      </c>
      <c r="C888">
        <v>88.6</v>
      </c>
      <c r="D888">
        <v>0.92105999999999999</v>
      </c>
    </row>
    <row r="889" spans="1:4" x14ac:dyDescent="0.25">
      <c r="A889" s="1">
        <v>887</v>
      </c>
      <c r="B889">
        <v>888</v>
      </c>
      <c r="C889">
        <v>88.7</v>
      </c>
      <c r="D889">
        <v>0.92259000000000002</v>
      </c>
    </row>
    <row r="890" spans="1:4" x14ac:dyDescent="0.25">
      <c r="A890" s="1">
        <v>888</v>
      </c>
      <c r="B890">
        <v>889</v>
      </c>
      <c r="C890">
        <v>88.8</v>
      </c>
      <c r="D890">
        <v>0.92259000000000002</v>
      </c>
    </row>
    <row r="891" spans="1:4" x14ac:dyDescent="0.25">
      <c r="A891" s="1">
        <v>889</v>
      </c>
      <c r="B891">
        <v>890</v>
      </c>
      <c r="C891">
        <v>88.9</v>
      </c>
      <c r="D891">
        <v>0.92208000000000001</v>
      </c>
    </row>
    <row r="892" spans="1:4" x14ac:dyDescent="0.25">
      <c r="A892" s="1">
        <v>890</v>
      </c>
      <c r="B892">
        <v>891</v>
      </c>
      <c r="C892">
        <v>89</v>
      </c>
      <c r="D892">
        <v>0.92105999999999999</v>
      </c>
    </row>
    <row r="893" spans="1:4" x14ac:dyDescent="0.25">
      <c r="A893" s="1">
        <v>891</v>
      </c>
      <c r="B893">
        <v>892</v>
      </c>
      <c r="C893">
        <v>89.1</v>
      </c>
      <c r="D893">
        <v>0.92054999999999998</v>
      </c>
    </row>
    <row r="894" spans="1:4" x14ac:dyDescent="0.25">
      <c r="A894" s="1">
        <v>892</v>
      </c>
      <c r="B894">
        <v>893</v>
      </c>
      <c r="C894">
        <v>89.2</v>
      </c>
      <c r="D894">
        <v>0.92054999999999998</v>
      </c>
    </row>
    <row r="895" spans="1:4" x14ac:dyDescent="0.25">
      <c r="A895" s="1">
        <v>893</v>
      </c>
      <c r="B895">
        <v>894</v>
      </c>
      <c r="C895">
        <v>89.3</v>
      </c>
      <c r="D895">
        <v>0.92003999999999997</v>
      </c>
    </row>
    <row r="896" spans="1:4" x14ac:dyDescent="0.25">
      <c r="A896" s="1">
        <v>894</v>
      </c>
      <c r="B896">
        <v>895</v>
      </c>
      <c r="C896">
        <v>89.4</v>
      </c>
      <c r="D896">
        <v>0.91851000000000005</v>
      </c>
    </row>
    <row r="897" spans="1:4" x14ac:dyDescent="0.25">
      <c r="A897" s="1">
        <v>895</v>
      </c>
      <c r="B897">
        <v>896</v>
      </c>
      <c r="C897">
        <v>89.5</v>
      </c>
      <c r="D897">
        <v>0.91952999999999996</v>
      </c>
    </row>
    <row r="898" spans="1:4" x14ac:dyDescent="0.25">
      <c r="A898" s="1">
        <v>896</v>
      </c>
      <c r="B898">
        <v>897</v>
      </c>
      <c r="C898">
        <v>89.6</v>
      </c>
      <c r="D898">
        <v>0.92003999999999997</v>
      </c>
    </row>
    <row r="899" spans="1:4" x14ac:dyDescent="0.25">
      <c r="A899" s="1">
        <v>897</v>
      </c>
      <c r="B899">
        <v>898</v>
      </c>
      <c r="C899">
        <v>89.7</v>
      </c>
      <c r="D899">
        <v>0.92105999999999999</v>
      </c>
    </row>
    <row r="900" spans="1:4" x14ac:dyDescent="0.25">
      <c r="A900" s="1">
        <v>898</v>
      </c>
      <c r="B900">
        <v>899</v>
      </c>
      <c r="C900">
        <v>89.8</v>
      </c>
      <c r="D900">
        <v>0.92105999999999999</v>
      </c>
    </row>
    <row r="901" spans="1:4" x14ac:dyDescent="0.25">
      <c r="A901" s="1">
        <v>899</v>
      </c>
      <c r="B901">
        <v>900</v>
      </c>
      <c r="C901">
        <v>89.9</v>
      </c>
      <c r="D901">
        <v>0.92054999999999998</v>
      </c>
    </row>
    <row r="902" spans="1:4" x14ac:dyDescent="0.25">
      <c r="A902" s="1">
        <v>900</v>
      </c>
      <c r="B902">
        <v>901</v>
      </c>
      <c r="C902">
        <v>90</v>
      </c>
      <c r="D902">
        <v>0.92003999999999997</v>
      </c>
    </row>
    <row r="903" spans="1:4" x14ac:dyDescent="0.25">
      <c r="A903" s="1">
        <v>901</v>
      </c>
      <c r="B903">
        <v>902</v>
      </c>
      <c r="C903">
        <v>90.1</v>
      </c>
      <c r="D903">
        <v>0.91952999999999996</v>
      </c>
    </row>
    <row r="904" spans="1:4" x14ac:dyDescent="0.25">
      <c r="A904" s="1">
        <v>902</v>
      </c>
      <c r="B904">
        <v>903</v>
      </c>
      <c r="C904">
        <v>90.2</v>
      </c>
      <c r="D904">
        <v>0.91901999999999995</v>
      </c>
    </row>
    <row r="905" spans="1:4" x14ac:dyDescent="0.25">
      <c r="A905" s="1">
        <v>903</v>
      </c>
      <c r="B905">
        <v>904</v>
      </c>
      <c r="C905">
        <v>90.3</v>
      </c>
      <c r="D905">
        <v>0.91851000000000005</v>
      </c>
    </row>
    <row r="906" spans="1:4" x14ac:dyDescent="0.25">
      <c r="A906" s="1">
        <v>904</v>
      </c>
      <c r="B906">
        <v>905</v>
      </c>
      <c r="C906">
        <v>90.4</v>
      </c>
      <c r="D906">
        <v>0.91749000000000003</v>
      </c>
    </row>
    <row r="907" spans="1:4" x14ac:dyDescent="0.25">
      <c r="A907" s="1">
        <v>905</v>
      </c>
      <c r="B907">
        <v>906</v>
      </c>
      <c r="C907">
        <v>90.5</v>
      </c>
      <c r="D907">
        <v>0.91749000000000003</v>
      </c>
    </row>
    <row r="908" spans="1:4" x14ac:dyDescent="0.25">
      <c r="A908" s="1">
        <v>906</v>
      </c>
      <c r="B908">
        <v>907</v>
      </c>
      <c r="C908">
        <v>90.6</v>
      </c>
      <c r="D908">
        <v>0.91851000000000005</v>
      </c>
    </row>
    <row r="909" spans="1:4" x14ac:dyDescent="0.25">
      <c r="A909" s="1">
        <v>907</v>
      </c>
      <c r="B909">
        <v>908</v>
      </c>
      <c r="C909">
        <v>90.7</v>
      </c>
      <c r="D909">
        <v>0.91851000000000005</v>
      </c>
    </row>
    <row r="910" spans="1:4" x14ac:dyDescent="0.25">
      <c r="A910" s="1">
        <v>908</v>
      </c>
      <c r="B910">
        <v>909</v>
      </c>
      <c r="C910">
        <v>90.8</v>
      </c>
      <c r="D910">
        <v>0.92054999999999998</v>
      </c>
    </row>
    <row r="911" spans="1:4" x14ac:dyDescent="0.25">
      <c r="A911" s="1">
        <v>909</v>
      </c>
      <c r="B911">
        <v>910</v>
      </c>
      <c r="C911">
        <v>90.9</v>
      </c>
      <c r="D911">
        <v>0.92054999999999998</v>
      </c>
    </row>
    <row r="912" spans="1:4" x14ac:dyDescent="0.25">
      <c r="A912" s="1">
        <v>910</v>
      </c>
      <c r="B912">
        <v>911</v>
      </c>
      <c r="C912">
        <v>91</v>
      </c>
      <c r="D912">
        <v>0.92054999999999998</v>
      </c>
    </row>
    <row r="913" spans="1:4" x14ac:dyDescent="0.25">
      <c r="A913" s="1">
        <v>911</v>
      </c>
      <c r="B913">
        <v>912</v>
      </c>
      <c r="C913">
        <v>91.1</v>
      </c>
      <c r="D913">
        <v>0.92003999999999997</v>
      </c>
    </row>
    <row r="914" spans="1:4" x14ac:dyDescent="0.25">
      <c r="A914" s="1">
        <v>912</v>
      </c>
      <c r="B914">
        <v>913</v>
      </c>
      <c r="C914">
        <v>91.2</v>
      </c>
      <c r="D914">
        <v>0.92054999999999998</v>
      </c>
    </row>
    <row r="915" spans="1:4" x14ac:dyDescent="0.25">
      <c r="A915" s="1">
        <v>913</v>
      </c>
      <c r="B915">
        <v>914</v>
      </c>
      <c r="C915">
        <v>91.3</v>
      </c>
      <c r="D915">
        <v>0.92003999999999997</v>
      </c>
    </row>
    <row r="916" spans="1:4" x14ac:dyDescent="0.25">
      <c r="A916" s="1">
        <v>914</v>
      </c>
      <c r="B916">
        <v>915</v>
      </c>
      <c r="C916">
        <v>91.4</v>
      </c>
      <c r="D916">
        <v>0.92003999999999997</v>
      </c>
    </row>
    <row r="917" spans="1:4" x14ac:dyDescent="0.25">
      <c r="A917" s="1">
        <v>915</v>
      </c>
      <c r="B917">
        <v>916</v>
      </c>
      <c r="C917">
        <v>91.5</v>
      </c>
      <c r="D917">
        <v>0.92157</v>
      </c>
    </row>
    <row r="918" spans="1:4" x14ac:dyDescent="0.25">
      <c r="A918" s="1">
        <v>916</v>
      </c>
      <c r="B918">
        <v>917</v>
      </c>
      <c r="C918">
        <v>91.6</v>
      </c>
      <c r="D918">
        <v>0.92259000000000002</v>
      </c>
    </row>
    <row r="919" spans="1:4" x14ac:dyDescent="0.25">
      <c r="A919" s="1">
        <v>917</v>
      </c>
      <c r="B919">
        <v>918</v>
      </c>
      <c r="C919">
        <v>91.7</v>
      </c>
      <c r="D919">
        <v>0.91952999999999996</v>
      </c>
    </row>
    <row r="920" spans="1:4" x14ac:dyDescent="0.25">
      <c r="A920" s="1">
        <v>918</v>
      </c>
      <c r="B920">
        <v>919</v>
      </c>
      <c r="C920">
        <v>91.8</v>
      </c>
      <c r="D920">
        <v>0.91901999999999995</v>
      </c>
    </row>
    <row r="921" spans="1:4" x14ac:dyDescent="0.25">
      <c r="A921" s="1">
        <v>919</v>
      </c>
      <c r="B921">
        <v>920</v>
      </c>
      <c r="C921">
        <v>91.9</v>
      </c>
      <c r="D921">
        <v>0.91851000000000005</v>
      </c>
    </row>
    <row r="922" spans="1:4" x14ac:dyDescent="0.25">
      <c r="A922" s="1">
        <v>920</v>
      </c>
      <c r="B922">
        <v>921</v>
      </c>
      <c r="C922">
        <v>92</v>
      </c>
      <c r="D922">
        <v>0.91952999999999996</v>
      </c>
    </row>
    <row r="923" spans="1:4" x14ac:dyDescent="0.25">
      <c r="A923" s="1">
        <v>921</v>
      </c>
      <c r="B923">
        <v>922</v>
      </c>
      <c r="C923">
        <v>92.1</v>
      </c>
      <c r="D923">
        <v>0.92105999999999999</v>
      </c>
    </row>
    <row r="924" spans="1:4" x14ac:dyDescent="0.25">
      <c r="A924" s="1">
        <v>922</v>
      </c>
      <c r="B924">
        <v>923</v>
      </c>
      <c r="C924">
        <v>92.2</v>
      </c>
      <c r="D924">
        <v>0.91952999999999996</v>
      </c>
    </row>
    <row r="925" spans="1:4" x14ac:dyDescent="0.25">
      <c r="A925" s="1">
        <v>923</v>
      </c>
      <c r="B925">
        <v>924</v>
      </c>
      <c r="C925">
        <v>92.3</v>
      </c>
      <c r="D925">
        <v>0.91901999999999995</v>
      </c>
    </row>
    <row r="926" spans="1:4" x14ac:dyDescent="0.25">
      <c r="A926" s="1">
        <v>924</v>
      </c>
      <c r="B926">
        <v>925</v>
      </c>
      <c r="C926">
        <v>92.4</v>
      </c>
      <c r="D926">
        <v>0.91749000000000003</v>
      </c>
    </row>
    <row r="927" spans="1:4" x14ac:dyDescent="0.25">
      <c r="A927" s="1">
        <v>925</v>
      </c>
      <c r="B927">
        <v>926</v>
      </c>
      <c r="C927">
        <v>92.5</v>
      </c>
      <c r="D927">
        <v>0.91647000000000001</v>
      </c>
    </row>
    <row r="928" spans="1:4" x14ac:dyDescent="0.25">
      <c r="A928" s="1">
        <v>926</v>
      </c>
      <c r="B928">
        <v>927</v>
      </c>
      <c r="C928">
        <v>92.6</v>
      </c>
      <c r="D928">
        <v>0.91493999999999998</v>
      </c>
    </row>
    <row r="929" spans="1:4" x14ac:dyDescent="0.25">
      <c r="A929" s="1">
        <v>927</v>
      </c>
      <c r="B929">
        <v>928</v>
      </c>
      <c r="C929">
        <v>92.7</v>
      </c>
      <c r="D929">
        <v>0.91493999999999998</v>
      </c>
    </row>
    <row r="930" spans="1:4" x14ac:dyDescent="0.25">
      <c r="A930" s="1">
        <v>928</v>
      </c>
      <c r="B930">
        <v>929</v>
      </c>
      <c r="C930">
        <v>92.8</v>
      </c>
      <c r="D930">
        <v>0.91493999999999998</v>
      </c>
    </row>
    <row r="931" spans="1:4" x14ac:dyDescent="0.25">
      <c r="A931" s="1">
        <v>929</v>
      </c>
      <c r="B931">
        <v>930</v>
      </c>
      <c r="C931">
        <v>92.9</v>
      </c>
      <c r="D931">
        <v>0.91442999999999997</v>
      </c>
    </row>
    <row r="932" spans="1:4" x14ac:dyDescent="0.25">
      <c r="A932" s="1">
        <v>930</v>
      </c>
      <c r="B932">
        <v>931</v>
      </c>
      <c r="C932">
        <v>93</v>
      </c>
      <c r="D932">
        <v>0.91493999999999998</v>
      </c>
    </row>
    <row r="933" spans="1:4" x14ac:dyDescent="0.25">
      <c r="A933" s="1">
        <v>931</v>
      </c>
      <c r="B933">
        <v>932</v>
      </c>
      <c r="C933">
        <v>93.1</v>
      </c>
      <c r="D933">
        <v>0.91698000000000002</v>
      </c>
    </row>
    <row r="934" spans="1:4" x14ac:dyDescent="0.25">
      <c r="A934" s="1">
        <v>932</v>
      </c>
      <c r="B934">
        <v>933</v>
      </c>
      <c r="C934">
        <v>93.2</v>
      </c>
      <c r="D934">
        <v>0.91749000000000003</v>
      </c>
    </row>
    <row r="935" spans="1:4" x14ac:dyDescent="0.25">
      <c r="A935" s="1">
        <v>933</v>
      </c>
      <c r="B935">
        <v>934</v>
      </c>
      <c r="C935">
        <v>93.3</v>
      </c>
      <c r="D935">
        <v>0.91698000000000002</v>
      </c>
    </row>
    <row r="936" spans="1:4" x14ac:dyDescent="0.25">
      <c r="A936" s="1">
        <v>934</v>
      </c>
      <c r="B936">
        <v>935</v>
      </c>
      <c r="C936">
        <v>93.4</v>
      </c>
      <c r="D936">
        <v>0.91749000000000003</v>
      </c>
    </row>
    <row r="937" spans="1:4" x14ac:dyDescent="0.25">
      <c r="A937" s="1">
        <v>935</v>
      </c>
      <c r="B937">
        <v>936</v>
      </c>
      <c r="C937">
        <v>93.5</v>
      </c>
      <c r="D937">
        <v>0.91749000000000003</v>
      </c>
    </row>
    <row r="938" spans="1:4" x14ac:dyDescent="0.25">
      <c r="A938" s="1">
        <v>936</v>
      </c>
      <c r="B938">
        <v>937</v>
      </c>
      <c r="C938">
        <v>93.6</v>
      </c>
      <c r="D938">
        <v>0.91647000000000001</v>
      </c>
    </row>
    <row r="939" spans="1:4" x14ac:dyDescent="0.25">
      <c r="A939" s="1">
        <v>937</v>
      </c>
      <c r="B939">
        <v>938</v>
      </c>
      <c r="C939">
        <v>93.7</v>
      </c>
      <c r="D939">
        <v>0.91544999999999999</v>
      </c>
    </row>
    <row r="940" spans="1:4" x14ac:dyDescent="0.25">
      <c r="A940" s="1">
        <v>938</v>
      </c>
      <c r="B940">
        <v>939</v>
      </c>
      <c r="C940">
        <v>93.8</v>
      </c>
      <c r="D940">
        <v>0.91749000000000003</v>
      </c>
    </row>
    <row r="941" spans="1:4" x14ac:dyDescent="0.25">
      <c r="A941" s="1">
        <v>939</v>
      </c>
      <c r="B941">
        <v>940</v>
      </c>
      <c r="C941">
        <v>93.9</v>
      </c>
      <c r="D941">
        <v>0.91800000000000004</v>
      </c>
    </row>
    <row r="942" spans="1:4" x14ac:dyDescent="0.25">
      <c r="A942" s="1">
        <v>940</v>
      </c>
      <c r="B942">
        <v>941</v>
      </c>
      <c r="C942">
        <v>94</v>
      </c>
      <c r="D942">
        <v>0.91800000000000004</v>
      </c>
    </row>
    <row r="943" spans="1:4" x14ac:dyDescent="0.25">
      <c r="A943" s="1">
        <v>941</v>
      </c>
      <c r="B943">
        <v>942</v>
      </c>
      <c r="C943">
        <v>94.1</v>
      </c>
      <c r="D943">
        <v>0.91698000000000002</v>
      </c>
    </row>
    <row r="944" spans="1:4" x14ac:dyDescent="0.25">
      <c r="A944" s="1">
        <v>942</v>
      </c>
      <c r="B944">
        <v>943</v>
      </c>
      <c r="C944">
        <v>94.2</v>
      </c>
      <c r="D944">
        <v>0.91647000000000001</v>
      </c>
    </row>
    <row r="945" spans="1:4" x14ac:dyDescent="0.25">
      <c r="A945" s="1">
        <v>943</v>
      </c>
      <c r="B945">
        <v>944</v>
      </c>
      <c r="C945">
        <v>94.3</v>
      </c>
      <c r="D945">
        <v>0.91749000000000003</v>
      </c>
    </row>
    <row r="946" spans="1:4" x14ac:dyDescent="0.25">
      <c r="A946" s="1">
        <v>944</v>
      </c>
      <c r="B946">
        <v>945</v>
      </c>
      <c r="C946">
        <v>94.4</v>
      </c>
      <c r="D946">
        <v>0.91698000000000002</v>
      </c>
    </row>
    <row r="947" spans="1:4" x14ac:dyDescent="0.25">
      <c r="A947" s="1">
        <v>945</v>
      </c>
      <c r="B947">
        <v>946</v>
      </c>
      <c r="C947">
        <v>94.5</v>
      </c>
      <c r="D947">
        <v>0.91800000000000004</v>
      </c>
    </row>
    <row r="948" spans="1:4" x14ac:dyDescent="0.25">
      <c r="A948" s="1">
        <v>946</v>
      </c>
      <c r="B948">
        <v>947</v>
      </c>
      <c r="C948">
        <v>94.6</v>
      </c>
      <c r="D948">
        <v>0.91901999999999995</v>
      </c>
    </row>
    <row r="949" spans="1:4" x14ac:dyDescent="0.25">
      <c r="A949" s="1">
        <v>947</v>
      </c>
      <c r="B949">
        <v>948</v>
      </c>
      <c r="C949">
        <v>94.7</v>
      </c>
      <c r="D949">
        <v>0.91901999999999995</v>
      </c>
    </row>
    <row r="950" spans="1:4" x14ac:dyDescent="0.25">
      <c r="A950" s="1">
        <v>948</v>
      </c>
      <c r="B950">
        <v>949</v>
      </c>
      <c r="C950">
        <v>94.8</v>
      </c>
      <c r="D950">
        <v>0.91698000000000002</v>
      </c>
    </row>
    <row r="951" spans="1:4" x14ac:dyDescent="0.25">
      <c r="A951" s="1">
        <v>949</v>
      </c>
      <c r="B951">
        <v>950</v>
      </c>
      <c r="C951">
        <v>94.9</v>
      </c>
      <c r="D951">
        <v>0.91596</v>
      </c>
    </row>
    <row r="952" spans="1:4" x14ac:dyDescent="0.25">
      <c r="A952" s="1">
        <v>950</v>
      </c>
      <c r="B952">
        <v>951</v>
      </c>
      <c r="C952">
        <v>95</v>
      </c>
      <c r="D952">
        <v>0.91647000000000001</v>
      </c>
    </row>
    <row r="953" spans="1:4" x14ac:dyDescent="0.25">
      <c r="A953" s="1">
        <v>951</v>
      </c>
      <c r="B953">
        <v>952</v>
      </c>
      <c r="C953">
        <v>95.1</v>
      </c>
      <c r="D953">
        <v>0.91596</v>
      </c>
    </row>
    <row r="954" spans="1:4" x14ac:dyDescent="0.25">
      <c r="A954" s="1">
        <v>952</v>
      </c>
      <c r="B954">
        <v>953</v>
      </c>
      <c r="C954">
        <v>95.2</v>
      </c>
      <c r="D954">
        <v>0.91901999999999995</v>
      </c>
    </row>
    <row r="955" spans="1:4" x14ac:dyDescent="0.25">
      <c r="A955" s="1">
        <v>953</v>
      </c>
      <c r="B955">
        <v>954</v>
      </c>
      <c r="C955">
        <v>95.3</v>
      </c>
      <c r="D955">
        <v>0.91800000000000004</v>
      </c>
    </row>
    <row r="956" spans="1:4" x14ac:dyDescent="0.25">
      <c r="A956" s="1">
        <v>954</v>
      </c>
      <c r="B956">
        <v>955</v>
      </c>
      <c r="C956">
        <v>95.4</v>
      </c>
      <c r="D956">
        <v>0.91596</v>
      </c>
    </row>
    <row r="957" spans="1:4" x14ac:dyDescent="0.25">
      <c r="A957" s="1">
        <v>955</v>
      </c>
      <c r="B957">
        <v>956</v>
      </c>
      <c r="C957">
        <v>95.5</v>
      </c>
      <c r="D957">
        <v>0.91800000000000004</v>
      </c>
    </row>
    <row r="958" spans="1:4" x14ac:dyDescent="0.25">
      <c r="A958" s="1">
        <v>956</v>
      </c>
      <c r="B958">
        <v>957</v>
      </c>
      <c r="C958">
        <v>95.6</v>
      </c>
      <c r="D958">
        <v>0.91647000000000001</v>
      </c>
    </row>
    <row r="959" spans="1:4" x14ac:dyDescent="0.25">
      <c r="A959" s="1">
        <v>957</v>
      </c>
      <c r="B959">
        <v>958</v>
      </c>
      <c r="C959">
        <v>95.7</v>
      </c>
      <c r="D959">
        <v>0.91952999999999996</v>
      </c>
    </row>
    <row r="960" spans="1:4" x14ac:dyDescent="0.25">
      <c r="A960" s="1">
        <v>958</v>
      </c>
      <c r="B960">
        <v>959</v>
      </c>
      <c r="C960">
        <v>95.8</v>
      </c>
      <c r="D960">
        <v>0.91493999999999998</v>
      </c>
    </row>
    <row r="961" spans="1:4" x14ac:dyDescent="0.25">
      <c r="A961" s="1">
        <v>959</v>
      </c>
      <c r="B961">
        <v>960</v>
      </c>
      <c r="C961">
        <v>95.9</v>
      </c>
      <c r="D961">
        <v>0.91493999999999998</v>
      </c>
    </row>
    <row r="962" spans="1:4" x14ac:dyDescent="0.25">
      <c r="A962" s="1">
        <v>960</v>
      </c>
      <c r="B962">
        <v>961</v>
      </c>
      <c r="C962">
        <v>96</v>
      </c>
      <c r="D962">
        <v>0.91034999999999999</v>
      </c>
    </row>
    <row r="963" spans="1:4" x14ac:dyDescent="0.25">
      <c r="A963" s="1">
        <v>961</v>
      </c>
      <c r="B963">
        <v>962</v>
      </c>
      <c r="C963">
        <v>96.1</v>
      </c>
      <c r="D963">
        <v>0.90576000000000001</v>
      </c>
    </row>
    <row r="964" spans="1:4" x14ac:dyDescent="0.25">
      <c r="A964" s="1">
        <v>962</v>
      </c>
      <c r="B964">
        <v>963</v>
      </c>
      <c r="C964">
        <v>96.2</v>
      </c>
      <c r="D964">
        <v>0.89964</v>
      </c>
    </row>
    <row r="965" spans="1:4" x14ac:dyDescent="0.25">
      <c r="A965" s="1">
        <v>963</v>
      </c>
      <c r="B965">
        <v>964</v>
      </c>
      <c r="C965">
        <v>96.3</v>
      </c>
      <c r="D965">
        <v>0.91137000000000001</v>
      </c>
    </row>
    <row r="966" spans="1:4" x14ac:dyDescent="0.25">
      <c r="A966" s="1">
        <v>964</v>
      </c>
      <c r="B966">
        <v>965</v>
      </c>
      <c r="C966">
        <v>96.4</v>
      </c>
      <c r="D966">
        <v>0.91901999999999995</v>
      </c>
    </row>
    <row r="967" spans="1:4" x14ac:dyDescent="0.25">
      <c r="A967" s="1">
        <v>965</v>
      </c>
      <c r="B967">
        <v>966</v>
      </c>
      <c r="C967">
        <v>96.5</v>
      </c>
      <c r="D967">
        <v>0.91901999999999995</v>
      </c>
    </row>
    <row r="968" spans="1:4" x14ac:dyDescent="0.25">
      <c r="A968" s="1">
        <v>966</v>
      </c>
      <c r="B968">
        <v>967</v>
      </c>
      <c r="C968">
        <v>96.6</v>
      </c>
      <c r="D968">
        <v>0.91596</v>
      </c>
    </row>
    <row r="969" spans="1:4" x14ac:dyDescent="0.25">
      <c r="A969" s="1">
        <v>967</v>
      </c>
      <c r="B969">
        <v>968</v>
      </c>
      <c r="C969">
        <v>96.7</v>
      </c>
      <c r="D969">
        <v>0.91442999999999997</v>
      </c>
    </row>
    <row r="970" spans="1:4" x14ac:dyDescent="0.25">
      <c r="A970" s="1">
        <v>968</v>
      </c>
      <c r="B970">
        <v>969</v>
      </c>
      <c r="C970">
        <v>96.8</v>
      </c>
      <c r="D970">
        <v>0.91188000000000002</v>
      </c>
    </row>
    <row r="971" spans="1:4" x14ac:dyDescent="0.25">
      <c r="A971" s="1">
        <v>969</v>
      </c>
      <c r="B971">
        <v>970</v>
      </c>
      <c r="C971">
        <v>96.9</v>
      </c>
      <c r="D971">
        <v>0.91188000000000002</v>
      </c>
    </row>
    <row r="972" spans="1:4" x14ac:dyDescent="0.25">
      <c r="A972" s="1">
        <v>970</v>
      </c>
      <c r="B972">
        <v>971</v>
      </c>
      <c r="C972">
        <v>97</v>
      </c>
      <c r="D972">
        <v>0.91493999999999998</v>
      </c>
    </row>
    <row r="973" spans="1:4" x14ac:dyDescent="0.25">
      <c r="A973" s="1">
        <v>971</v>
      </c>
      <c r="B973">
        <v>972</v>
      </c>
      <c r="C973">
        <v>97.1</v>
      </c>
      <c r="D973">
        <v>0.92208000000000001</v>
      </c>
    </row>
    <row r="974" spans="1:4" x14ac:dyDescent="0.25">
      <c r="A974" s="1">
        <v>972</v>
      </c>
      <c r="B974">
        <v>973</v>
      </c>
      <c r="C974">
        <v>97.2</v>
      </c>
      <c r="D974">
        <v>0.90983999999999998</v>
      </c>
    </row>
    <row r="975" spans="1:4" x14ac:dyDescent="0.25">
      <c r="A975" s="1">
        <v>973</v>
      </c>
      <c r="B975">
        <v>974</v>
      </c>
      <c r="C975">
        <v>97.3</v>
      </c>
      <c r="D975">
        <v>0.90678000000000003</v>
      </c>
    </row>
    <row r="976" spans="1:4" x14ac:dyDescent="0.25">
      <c r="A976" s="1">
        <v>974</v>
      </c>
      <c r="B976">
        <v>975</v>
      </c>
      <c r="C976">
        <v>97.4</v>
      </c>
      <c r="D976">
        <v>0.91137000000000001</v>
      </c>
    </row>
    <row r="977" spans="1:4" x14ac:dyDescent="0.25">
      <c r="A977" s="1">
        <v>975</v>
      </c>
      <c r="B977">
        <v>976</v>
      </c>
      <c r="C977">
        <v>97.5</v>
      </c>
      <c r="D977">
        <v>0.91137000000000001</v>
      </c>
    </row>
    <row r="978" spans="1:4" x14ac:dyDescent="0.25">
      <c r="A978" s="1">
        <v>976</v>
      </c>
      <c r="B978">
        <v>977</v>
      </c>
      <c r="C978">
        <v>97.6</v>
      </c>
      <c r="D978">
        <v>0.91188000000000002</v>
      </c>
    </row>
    <row r="979" spans="1:4" x14ac:dyDescent="0.25">
      <c r="A979" s="1">
        <v>977</v>
      </c>
      <c r="B979">
        <v>978</v>
      </c>
      <c r="C979">
        <v>97.7</v>
      </c>
      <c r="D979">
        <v>0.90881999999999996</v>
      </c>
    </row>
    <row r="980" spans="1:4" x14ac:dyDescent="0.25">
      <c r="A980" s="1">
        <v>978</v>
      </c>
      <c r="B980">
        <v>979</v>
      </c>
      <c r="C980">
        <v>97.8</v>
      </c>
      <c r="D980">
        <v>0.90066000000000002</v>
      </c>
    </row>
    <row r="981" spans="1:4" x14ac:dyDescent="0.25">
      <c r="A981" s="1">
        <v>979</v>
      </c>
      <c r="B981">
        <v>980</v>
      </c>
      <c r="C981">
        <v>97.9</v>
      </c>
      <c r="D981">
        <v>0.89046000000000003</v>
      </c>
    </row>
    <row r="982" spans="1:4" x14ac:dyDescent="0.25">
      <c r="A982" s="1">
        <v>980</v>
      </c>
      <c r="B982">
        <v>981</v>
      </c>
      <c r="C982">
        <v>98</v>
      </c>
      <c r="D982">
        <v>0.88280999999999998</v>
      </c>
    </row>
    <row r="983" spans="1:4" x14ac:dyDescent="0.25">
      <c r="A983" s="1">
        <v>981</v>
      </c>
      <c r="B983">
        <v>982</v>
      </c>
      <c r="C983">
        <v>98.1</v>
      </c>
      <c r="D983">
        <v>0.87465000000000004</v>
      </c>
    </row>
    <row r="984" spans="1:4" x14ac:dyDescent="0.25">
      <c r="A984" s="1">
        <v>982</v>
      </c>
      <c r="B984">
        <v>983</v>
      </c>
      <c r="C984">
        <v>98.2</v>
      </c>
      <c r="D984">
        <v>0.86394000000000004</v>
      </c>
    </row>
    <row r="985" spans="1:4" x14ac:dyDescent="0.25">
      <c r="A985" s="1">
        <v>983</v>
      </c>
      <c r="B985">
        <v>984</v>
      </c>
      <c r="C985">
        <v>98.3</v>
      </c>
      <c r="D985">
        <v>0.85374000000000005</v>
      </c>
    </row>
    <row r="986" spans="1:4" x14ac:dyDescent="0.25">
      <c r="A986" s="1">
        <v>984</v>
      </c>
      <c r="B986">
        <v>985</v>
      </c>
      <c r="C986">
        <v>98.4</v>
      </c>
      <c r="D986">
        <v>0.84201000000000004</v>
      </c>
    </row>
    <row r="987" spans="1:4" x14ac:dyDescent="0.25">
      <c r="A987" s="1">
        <v>985</v>
      </c>
      <c r="B987">
        <v>986</v>
      </c>
      <c r="C987">
        <v>98.5</v>
      </c>
      <c r="D987">
        <v>0.83028000000000002</v>
      </c>
    </row>
    <row r="988" spans="1:4" x14ac:dyDescent="0.25">
      <c r="A988" s="1">
        <v>986</v>
      </c>
      <c r="B988">
        <v>987</v>
      </c>
      <c r="C988">
        <v>98.6</v>
      </c>
      <c r="D988">
        <v>0.82416</v>
      </c>
    </row>
    <row r="989" spans="1:4" x14ac:dyDescent="0.25">
      <c r="A989" s="1">
        <v>987</v>
      </c>
      <c r="B989">
        <v>988</v>
      </c>
      <c r="C989">
        <v>98.7</v>
      </c>
      <c r="D989">
        <v>0.81906000000000001</v>
      </c>
    </row>
    <row r="990" spans="1:4" x14ac:dyDescent="0.25">
      <c r="A990" s="1">
        <v>988</v>
      </c>
      <c r="B990">
        <v>989</v>
      </c>
      <c r="C990">
        <v>98.8</v>
      </c>
      <c r="D990">
        <v>0.81650999999999996</v>
      </c>
    </row>
    <row r="991" spans="1:4" x14ac:dyDescent="0.25">
      <c r="A991" s="1">
        <v>989</v>
      </c>
      <c r="B991">
        <v>990</v>
      </c>
      <c r="C991">
        <v>98.9</v>
      </c>
      <c r="D991">
        <v>0.81599999999999995</v>
      </c>
    </row>
    <row r="992" spans="1:4" x14ac:dyDescent="0.25">
      <c r="A992" s="1">
        <v>990</v>
      </c>
      <c r="B992">
        <v>991</v>
      </c>
      <c r="C992">
        <v>99</v>
      </c>
      <c r="D992">
        <v>0.81549000000000005</v>
      </c>
    </row>
    <row r="993" spans="1:4" x14ac:dyDescent="0.25">
      <c r="A993" s="1">
        <v>991</v>
      </c>
      <c r="B993">
        <v>992</v>
      </c>
      <c r="C993">
        <v>99.1</v>
      </c>
      <c r="D993">
        <v>0.81650999999999996</v>
      </c>
    </row>
    <row r="994" spans="1:4" x14ac:dyDescent="0.25">
      <c r="A994" s="1">
        <v>992</v>
      </c>
      <c r="B994">
        <v>993</v>
      </c>
      <c r="C994">
        <v>99.2</v>
      </c>
      <c r="D994">
        <v>0.81752999999999998</v>
      </c>
    </row>
    <row r="995" spans="1:4" x14ac:dyDescent="0.25">
      <c r="A995" s="1">
        <v>993</v>
      </c>
      <c r="B995">
        <v>994</v>
      </c>
      <c r="C995">
        <v>99.3</v>
      </c>
      <c r="D995">
        <v>0.81752999999999998</v>
      </c>
    </row>
    <row r="996" spans="1:4" x14ac:dyDescent="0.25">
      <c r="A996" s="1">
        <v>994</v>
      </c>
      <c r="B996">
        <v>995</v>
      </c>
      <c r="C996">
        <v>99.4</v>
      </c>
      <c r="D996">
        <v>0.81906000000000001</v>
      </c>
    </row>
    <row r="997" spans="1:4" x14ac:dyDescent="0.25">
      <c r="A997" s="1">
        <v>995</v>
      </c>
      <c r="B997">
        <v>996</v>
      </c>
      <c r="C997">
        <v>99.5</v>
      </c>
      <c r="D997">
        <v>0.82160999999999995</v>
      </c>
    </row>
    <row r="998" spans="1:4" x14ac:dyDescent="0.25">
      <c r="A998" s="1">
        <v>996</v>
      </c>
      <c r="B998">
        <v>997</v>
      </c>
      <c r="C998">
        <v>99.6</v>
      </c>
      <c r="D998">
        <v>0.82364999999999999</v>
      </c>
    </row>
    <row r="999" spans="1:4" x14ac:dyDescent="0.25">
      <c r="A999" s="1">
        <v>997</v>
      </c>
      <c r="B999">
        <v>998</v>
      </c>
      <c r="C999">
        <v>99.7</v>
      </c>
      <c r="D999">
        <v>0.82772999999999997</v>
      </c>
    </row>
    <row r="1000" spans="1:4" x14ac:dyDescent="0.25">
      <c r="A1000" s="1">
        <v>998</v>
      </c>
      <c r="B1000">
        <v>999</v>
      </c>
      <c r="C1000">
        <v>99.8</v>
      </c>
      <c r="D1000">
        <v>0.83028000000000002</v>
      </c>
    </row>
    <row r="1001" spans="1:4" x14ac:dyDescent="0.25">
      <c r="A1001" s="1">
        <v>999</v>
      </c>
      <c r="B1001">
        <v>1000</v>
      </c>
      <c r="C1001">
        <v>99.9</v>
      </c>
      <c r="D1001">
        <v>0.83130000000000004</v>
      </c>
    </row>
    <row r="1002" spans="1:4" x14ac:dyDescent="0.25">
      <c r="A1002" s="1">
        <v>1000</v>
      </c>
      <c r="B1002">
        <v>1001</v>
      </c>
      <c r="C1002">
        <v>100</v>
      </c>
      <c r="D1002">
        <v>0.83231999999999995</v>
      </c>
    </row>
    <row r="1003" spans="1:4" x14ac:dyDescent="0.25">
      <c r="A1003" s="1">
        <v>1001</v>
      </c>
      <c r="B1003">
        <v>1002</v>
      </c>
      <c r="C1003">
        <v>100.1</v>
      </c>
      <c r="D1003">
        <v>0.82670999999999994</v>
      </c>
    </row>
    <row r="1004" spans="1:4" x14ac:dyDescent="0.25">
      <c r="A1004" s="1">
        <v>1002</v>
      </c>
      <c r="B1004">
        <v>1003</v>
      </c>
      <c r="C1004">
        <v>100.2</v>
      </c>
      <c r="D1004">
        <v>0.81906000000000001</v>
      </c>
    </row>
    <row r="1005" spans="1:4" x14ac:dyDescent="0.25">
      <c r="A1005" s="1">
        <v>1003</v>
      </c>
      <c r="B1005">
        <v>1004</v>
      </c>
      <c r="C1005">
        <v>100.3</v>
      </c>
      <c r="D1005">
        <v>0.81140999999999996</v>
      </c>
    </row>
    <row r="1006" spans="1:4" x14ac:dyDescent="0.25">
      <c r="A1006" s="1">
        <v>1004</v>
      </c>
      <c r="B1006">
        <v>1005</v>
      </c>
      <c r="C1006">
        <v>100.4</v>
      </c>
      <c r="D1006">
        <v>0.80427000000000004</v>
      </c>
    </row>
    <row r="1007" spans="1:4" x14ac:dyDescent="0.25">
      <c r="A1007" s="1">
        <v>1005</v>
      </c>
      <c r="B1007">
        <v>1006</v>
      </c>
      <c r="C1007">
        <v>100.5</v>
      </c>
      <c r="D1007">
        <v>0.80120999999999998</v>
      </c>
    </row>
    <row r="1008" spans="1:4" x14ac:dyDescent="0.25">
      <c r="A1008" s="1">
        <v>1006</v>
      </c>
      <c r="B1008">
        <v>1007</v>
      </c>
      <c r="C1008">
        <v>100.6</v>
      </c>
      <c r="D1008">
        <v>0.79967999999999995</v>
      </c>
    </row>
    <row r="1009" spans="1:4" x14ac:dyDescent="0.25">
      <c r="A1009" s="1">
        <v>1007</v>
      </c>
      <c r="B1009">
        <v>1008</v>
      </c>
      <c r="C1009">
        <v>100.7</v>
      </c>
      <c r="D1009">
        <v>0.79764000000000002</v>
      </c>
    </row>
    <row r="1010" spans="1:4" x14ac:dyDescent="0.25">
      <c r="A1010" s="1">
        <v>1008</v>
      </c>
      <c r="B1010">
        <v>1009</v>
      </c>
      <c r="C1010">
        <v>100.8</v>
      </c>
      <c r="D1010">
        <v>0.79866000000000004</v>
      </c>
    </row>
    <row r="1011" spans="1:4" x14ac:dyDescent="0.25">
      <c r="A1011" s="1">
        <v>1009</v>
      </c>
      <c r="B1011">
        <v>1010</v>
      </c>
      <c r="C1011">
        <v>100.9</v>
      </c>
      <c r="D1011">
        <v>0.80069999999999997</v>
      </c>
    </row>
    <row r="1012" spans="1:4" x14ac:dyDescent="0.25">
      <c r="A1012" s="1">
        <v>1010</v>
      </c>
      <c r="B1012">
        <v>1011</v>
      </c>
      <c r="C1012">
        <v>101</v>
      </c>
      <c r="D1012">
        <v>0.80427000000000004</v>
      </c>
    </row>
    <row r="1013" spans="1:4" x14ac:dyDescent="0.25">
      <c r="A1013" s="1">
        <v>1011</v>
      </c>
      <c r="B1013">
        <v>1012</v>
      </c>
      <c r="C1013">
        <v>101.1</v>
      </c>
      <c r="D1013">
        <v>0.80835000000000001</v>
      </c>
    </row>
    <row r="1014" spans="1:4" x14ac:dyDescent="0.25">
      <c r="A1014" s="1">
        <v>1012</v>
      </c>
      <c r="B1014">
        <v>1013</v>
      </c>
      <c r="C1014">
        <v>101.2</v>
      </c>
      <c r="D1014">
        <v>0.80835000000000001</v>
      </c>
    </row>
    <row r="1015" spans="1:4" x14ac:dyDescent="0.25">
      <c r="A1015" s="1">
        <v>1013</v>
      </c>
      <c r="B1015">
        <v>1014</v>
      </c>
      <c r="C1015">
        <v>101.3</v>
      </c>
      <c r="D1015">
        <v>0.81140999999999996</v>
      </c>
    </row>
    <row r="1016" spans="1:4" x14ac:dyDescent="0.25">
      <c r="A1016" s="1">
        <v>1014</v>
      </c>
      <c r="B1016">
        <v>1015</v>
      </c>
      <c r="C1016">
        <v>101.4</v>
      </c>
      <c r="D1016">
        <v>0.81701999999999997</v>
      </c>
    </row>
    <row r="1017" spans="1:4" x14ac:dyDescent="0.25">
      <c r="A1017" s="1">
        <v>1015</v>
      </c>
      <c r="B1017">
        <v>1016</v>
      </c>
      <c r="C1017">
        <v>101.5</v>
      </c>
      <c r="D1017">
        <v>0.82211999999999996</v>
      </c>
    </row>
    <row r="1018" spans="1:4" x14ac:dyDescent="0.25">
      <c r="A1018" s="1">
        <v>1016</v>
      </c>
      <c r="B1018">
        <v>1017</v>
      </c>
      <c r="C1018">
        <v>101.6</v>
      </c>
      <c r="D1018">
        <v>0.82772999999999997</v>
      </c>
    </row>
    <row r="1019" spans="1:4" x14ac:dyDescent="0.25">
      <c r="A1019" s="1">
        <v>1017</v>
      </c>
      <c r="B1019">
        <v>1018</v>
      </c>
      <c r="C1019">
        <v>101.7</v>
      </c>
      <c r="D1019">
        <v>0.83231999999999995</v>
      </c>
    </row>
    <row r="1020" spans="1:4" x14ac:dyDescent="0.25">
      <c r="A1020" s="1">
        <v>1018</v>
      </c>
      <c r="B1020">
        <v>1019</v>
      </c>
      <c r="C1020">
        <v>101.8</v>
      </c>
      <c r="D1020">
        <v>0.83792999999999995</v>
      </c>
    </row>
    <row r="1021" spans="1:4" x14ac:dyDescent="0.25">
      <c r="A1021" s="1">
        <v>1019</v>
      </c>
      <c r="B1021">
        <v>1020</v>
      </c>
      <c r="C1021">
        <v>101.9</v>
      </c>
      <c r="D1021">
        <v>0.84150000000000003</v>
      </c>
    </row>
    <row r="1022" spans="1:4" x14ac:dyDescent="0.25">
      <c r="A1022" s="1">
        <v>1020</v>
      </c>
      <c r="B1022">
        <v>1021</v>
      </c>
      <c r="C1022">
        <v>102</v>
      </c>
      <c r="D1022">
        <v>0.82416</v>
      </c>
    </row>
    <row r="1023" spans="1:4" x14ac:dyDescent="0.25">
      <c r="A1023" s="1">
        <v>1021</v>
      </c>
      <c r="B1023">
        <v>1022</v>
      </c>
      <c r="C1023">
        <v>102.1</v>
      </c>
      <c r="D1023">
        <v>0.79661999999999999</v>
      </c>
    </row>
    <row r="1024" spans="1:4" x14ac:dyDescent="0.25">
      <c r="A1024" s="1">
        <v>1022</v>
      </c>
      <c r="B1024">
        <v>1023</v>
      </c>
      <c r="C1024">
        <v>102.2</v>
      </c>
      <c r="D1024">
        <v>0.78234000000000004</v>
      </c>
    </row>
    <row r="1025" spans="1:4" x14ac:dyDescent="0.25">
      <c r="A1025" s="1">
        <v>1023</v>
      </c>
      <c r="B1025">
        <v>1024</v>
      </c>
      <c r="C1025">
        <v>102.3</v>
      </c>
      <c r="D1025">
        <v>0.76907999999999999</v>
      </c>
    </row>
    <row r="1026" spans="1:4" x14ac:dyDescent="0.25">
      <c r="A1026" s="1">
        <v>1024</v>
      </c>
      <c r="B1026">
        <v>1025</v>
      </c>
      <c r="C1026">
        <v>102.4</v>
      </c>
      <c r="D1026">
        <v>0.75531000000000004</v>
      </c>
    </row>
    <row r="1027" spans="1:4" x14ac:dyDescent="0.25">
      <c r="A1027" s="1">
        <v>1025</v>
      </c>
      <c r="B1027">
        <v>1026</v>
      </c>
      <c r="C1027">
        <v>102.5</v>
      </c>
      <c r="D1027">
        <v>0.72980999999999996</v>
      </c>
    </row>
    <row r="1028" spans="1:4" x14ac:dyDescent="0.25">
      <c r="A1028" s="1">
        <v>1026</v>
      </c>
      <c r="B1028">
        <v>1027</v>
      </c>
      <c r="C1028">
        <v>102.6</v>
      </c>
      <c r="D1028">
        <v>0.67013999999999996</v>
      </c>
    </row>
    <row r="1029" spans="1:4" x14ac:dyDescent="0.25">
      <c r="A1029" s="1">
        <v>1027</v>
      </c>
      <c r="B1029">
        <v>1028</v>
      </c>
      <c r="C1029">
        <v>102.7</v>
      </c>
      <c r="D1029">
        <v>0.63800999999999997</v>
      </c>
    </row>
    <row r="1030" spans="1:4" x14ac:dyDescent="0.25">
      <c r="A1030" s="1">
        <v>1028</v>
      </c>
      <c r="B1030">
        <v>1029</v>
      </c>
      <c r="C1030">
        <v>102.8</v>
      </c>
      <c r="D1030">
        <v>0.62067000000000005</v>
      </c>
    </row>
    <row r="1031" spans="1:4" x14ac:dyDescent="0.25">
      <c r="A1031" s="1">
        <v>1029</v>
      </c>
      <c r="B1031">
        <v>1030</v>
      </c>
      <c r="C1031">
        <v>102.9</v>
      </c>
      <c r="D1031">
        <v>0.60485999999999995</v>
      </c>
    </row>
    <row r="1032" spans="1:4" x14ac:dyDescent="0.25">
      <c r="A1032" s="1">
        <v>1030</v>
      </c>
      <c r="B1032">
        <v>1031</v>
      </c>
      <c r="C1032">
        <v>103</v>
      </c>
      <c r="D1032">
        <v>0.59516999999999998</v>
      </c>
    </row>
    <row r="1033" spans="1:4" x14ac:dyDescent="0.25">
      <c r="A1033" s="1">
        <v>1031</v>
      </c>
      <c r="B1033">
        <v>1032</v>
      </c>
      <c r="C1033">
        <v>103.1</v>
      </c>
      <c r="D1033">
        <v>0.59006999999999998</v>
      </c>
    </row>
    <row r="1034" spans="1:4" x14ac:dyDescent="0.25">
      <c r="A1034" s="1">
        <v>1032</v>
      </c>
      <c r="B1034">
        <v>1033</v>
      </c>
      <c r="C1034">
        <v>103.2</v>
      </c>
      <c r="D1034">
        <v>0.58599000000000001</v>
      </c>
    </row>
    <row r="1035" spans="1:4" x14ac:dyDescent="0.25">
      <c r="A1035" s="1">
        <v>1033</v>
      </c>
      <c r="B1035">
        <v>1034</v>
      </c>
      <c r="C1035">
        <v>103.3</v>
      </c>
      <c r="D1035">
        <v>0.58548</v>
      </c>
    </row>
    <row r="1036" spans="1:4" x14ac:dyDescent="0.25">
      <c r="A1036" s="1">
        <v>1034</v>
      </c>
      <c r="B1036">
        <v>1035</v>
      </c>
      <c r="C1036">
        <v>103.4</v>
      </c>
      <c r="D1036">
        <v>0.58089000000000002</v>
      </c>
    </row>
    <row r="1037" spans="1:4" x14ac:dyDescent="0.25">
      <c r="A1037" s="1">
        <v>1035</v>
      </c>
      <c r="B1037">
        <v>1036</v>
      </c>
      <c r="C1037">
        <v>103.5</v>
      </c>
      <c r="D1037">
        <v>0.57579000000000002</v>
      </c>
    </row>
    <row r="1038" spans="1:4" x14ac:dyDescent="0.25">
      <c r="A1038" s="1">
        <v>1036</v>
      </c>
      <c r="B1038">
        <v>1037</v>
      </c>
      <c r="C1038">
        <v>103.6</v>
      </c>
      <c r="D1038">
        <v>0.57171000000000005</v>
      </c>
    </row>
    <row r="1039" spans="1:4" x14ac:dyDescent="0.25">
      <c r="A1039" s="1">
        <v>1037</v>
      </c>
      <c r="B1039">
        <v>1038</v>
      </c>
      <c r="C1039">
        <v>103.7</v>
      </c>
      <c r="D1039">
        <v>0.56916</v>
      </c>
    </row>
    <row r="1040" spans="1:4" x14ac:dyDescent="0.25">
      <c r="A1040" s="1">
        <v>1038</v>
      </c>
      <c r="B1040">
        <v>1039</v>
      </c>
      <c r="C1040">
        <v>103.8</v>
      </c>
      <c r="D1040">
        <v>0.56559000000000004</v>
      </c>
    </row>
    <row r="1041" spans="1:4" x14ac:dyDescent="0.25">
      <c r="A1041" s="1">
        <v>1039</v>
      </c>
      <c r="B1041">
        <v>1040</v>
      </c>
      <c r="C1041">
        <v>103.9</v>
      </c>
      <c r="D1041">
        <v>0.56355</v>
      </c>
    </row>
    <row r="1042" spans="1:4" x14ac:dyDescent="0.25">
      <c r="A1042" s="1">
        <v>1040</v>
      </c>
      <c r="B1042">
        <v>1041</v>
      </c>
      <c r="C1042">
        <v>104</v>
      </c>
      <c r="D1042">
        <v>0.56355</v>
      </c>
    </row>
    <row r="1043" spans="1:4" x14ac:dyDescent="0.25">
      <c r="A1043" s="1">
        <v>1041</v>
      </c>
      <c r="B1043">
        <v>1042</v>
      </c>
      <c r="C1043">
        <v>104.1</v>
      </c>
      <c r="D1043">
        <v>0.56303999999999998</v>
      </c>
    </row>
    <row r="1044" spans="1:4" x14ac:dyDescent="0.25">
      <c r="A1044" s="1">
        <v>1042</v>
      </c>
      <c r="B1044">
        <v>1043</v>
      </c>
      <c r="C1044">
        <v>104.2</v>
      </c>
      <c r="D1044">
        <v>0.56303999999999998</v>
      </c>
    </row>
    <row r="1045" spans="1:4" x14ac:dyDescent="0.25">
      <c r="A1045" s="1">
        <v>1043</v>
      </c>
      <c r="B1045">
        <v>1044</v>
      </c>
      <c r="C1045">
        <v>104.3</v>
      </c>
      <c r="D1045">
        <v>0.56303999999999998</v>
      </c>
    </row>
    <row r="1046" spans="1:4" x14ac:dyDescent="0.25">
      <c r="A1046" s="1">
        <v>1044</v>
      </c>
      <c r="B1046">
        <v>1045</v>
      </c>
      <c r="C1046">
        <v>104.4</v>
      </c>
      <c r="D1046">
        <v>0.56406000000000001</v>
      </c>
    </row>
    <row r="1047" spans="1:4" x14ac:dyDescent="0.25">
      <c r="A1047" s="1">
        <v>1045</v>
      </c>
      <c r="B1047">
        <v>1046</v>
      </c>
      <c r="C1047">
        <v>104.5</v>
      </c>
      <c r="D1047">
        <v>0.56457000000000002</v>
      </c>
    </row>
    <row r="1048" spans="1:4" x14ac:dyDescent="0.25">
      <c r="A1048" s="1">
        <v>1046</v>
      </c>
      <c r="B1048">
        <v>1047</v>
      </c>
      <c r="C1048">
        <v>104.6</v>
      </c>
      <c r="D1048">
        <v>0.56610000000000005</v>
      </c>
    </row>
    <row r="1049" spans="1:4" x14ac:dyDescent="0.25">
      <c r="A1049" s="1">
        <v>1047</v>
      </c>
      <c r="B1049">
        <v>1048</v>
      </c>
      <c r="C1049">
        <v>104.7</v>
      </c>
      <c r="D1049">
        <v>0.56610000000000005</v>
      </c>
    </row>
    <row r="1050" spans="1:4" x14ac:dyDescent="0.25">
      <c r="A1050" s="1">
        <v>1048</v>
      </c>
      <c r="B1050">
        <v>1049</v>
      </c>
      <c r="C1050">
        <v>104.8</v>
      </c>
      <c r="D1050">
        <v>0.57120000000000004</v>
      </c>
    </row>
    <row r="1051" spans="1:4" x14ac:dyDescent="0.25">
      <c r="A1051" s="1">
        <v>1049</v>
      </c>
      <c r="B1051">
        <v>1050</v>
      </c>
      <c r="C1051">
        <v>104.9</v>
      </c>
      <c r="D1051">
        <v>0.57630000000000003</v>
      </c>
    </row>
    <row r="1052" spans="1:4" x14ac:dyDescent="0.25">
      <c r="A1052" s="1">
        <v>1050</v>
      </c>
      <c r="B1052">
        <v>1051</v>
      </c>
      <c r="C1052">
        <v>105</v>
      </c>
      <c r="D1052">
        <v>0.58650000000000002</v>
      </c>
    </row>
    <row r="1053" spans="1:4" x14ac:dyDescent="0.25">
      <c r="A1053" s="1">
        <v>1051</v>
      </c>
      <c r="B1053">
        <v>1052</v>
      </c>
      <c r="C1053">
        <v>105.1</v>
      </c>
      <c r="D1053">
        <v>0.59211000000000003</v>
      </c>
    </row>
    <row r="1054" spans="1:4" x14ac:dyDescent="0.25">
      <c r="A1054" s="1">
        <v>1052</v>
      </c>
      <c r="B1054">
        <v>1053</v>
      </c>
      <c r="C1054">
        <v>105.2</v>
      </c>
      <c r="D1054">
        <v>0.59619</v>
      </c>
    </row>
    <row r="1055" spans="1:4" x14ac:dyDescent="0.25">
      <c r="A1055" s="1">
        <v>1053</v>
      </c>
      <c r="B1055">
        <v>1054</v>
      </c>
      <c r="C1055">
        <v>105.3</v>
      </c>
      <c r="D1055">
        <v>0.59211000000000003</v>
      </c>
    </row>
    <row r="1056" spans="1:4" x14ac:dyDescent="0.25">
      <c r="A1056" s="1">
        <v>1054</v>
      </c>
      <c r="B1056">
        <v>1055</v>
      </c>
      <c r="C1056">
        <v>105.4</v>
      </c>
      <c r="D1056">
        <v>0.58955999999999997</v>
      </c>
    </row>
    <row r="1057" spans="1:4" x14ac:dyDescent="0.25">
      <c r="A1057" s="1">
        <v>1055</v>
      </c>
      <c r="B1057">
        <v>1056</v>
      </c>
      <c r="C1057">
        <v>105.5</v>
      </c>
      <c r="D1057">
        <v>0.58599000000000001</v>
      </c>
    </row>
    <row r="1058" spans="1:4" x14ac:dyDescent="0.25">
      <c r="A1058" s="1">
        <v>1056</v>
      </c>
      <c r="B1058">
        <v>1057</v>
      </c>
      <c r="C1058">
        <v>105.6</v>
      </c>
      <c r="D1058">
        <v>0.58343999999999996</v>
      </c>
    </row>
    <row r="1059" spans="1:4" x14ac:dyDescent="0.25">
      <c r="A1059" s="1">
        <v>1057</v>
      </c>
      <c r="B1059">
        <v>1058</v>
      </c>
      <c r="C1059">
        <v>105.7</v>
      </c>
      <c r="D1059">
        <v>0.57935999999999999</v>
      </c>
    </row>
    <row r="1060" spans="1:4" x14ac:dyDescent="0.25">
      <c r="A1060" s="1">
        <v>1058</v>
      </c>
      <c r="B1060">
        <v>1059</v>
      </c>
      <c r="C1060">
        <v>105.8</v>
      </c>
      <c r="D1060">
        <v>0.58599000000000001</v>
      </c>
    </row>
    <row r="1061" spans="1:4" x14ac:dyDescent="0.25">
      <c r="A1061" s="1">
        <v>1059</v>
      </c>
      <c r="B1061">
        <v>1060</v>
      </c>
      <c r="C1061">
        <v>105.9</v>
      </c>
      <c r="D1061">
        <v>0.59516999999999998</v>
      </c>
    </row>
    <row r="1062" spans="1:4" x14ac:dyDescent="0.25">
      <c r="A1062" s="1">
        <v>1060</v>
      </c>
      <c r="B1062">
        <v>1061</v>
      </c>
      <c r="C1062">
        <v>106</v>
      </c>
      <c r="D1062">
        <v>0.59465999999999997</v>
      </c>
    </row>
    <row r="1063" spans="1:4" x14ac:dyDescent="0.25">
      <c r="A1063" s="1">
        <v>1061</v>
      </c>
      <c r="B1063">
        <v>1062</v>
      </c>
      <c r="C1063">
        <v>106.1</v>
      </c>
      <c r="D1063">
        <v>0.59006999999999998</v>
      </c>
    </row>
    <row r="1064" spans="1:4" x14ac:dyDescent="0.25">
      <c r="A1064" s="1">
        <v>1062</v>
      </c>
      <c r="B1064">
        <v>1063</v>
      </c>
      <c r="C1064">
        <v>106.2</v>
      </c>
      <c r="D1064">
        <v>0.58955999999999997</v>
      </c>
    </row>
    <row r="1065" spans="1:4" x14ac:dyDescent="0.25">
      <c r="A1065" s="1">
        <v>1063</v>
      </c>
      <c r="B1065">
        <v>1064</v>
      </c>
      <c r="C1065">
        <v>106.3</v>
      </c>
      <c r="D1065">
        <v>0.58650000000000002</v>
      </c>
    </row>
    <row r="1066" spans="1:4" x14ac:dyDescent="0.25">
      <c r="A1066" s="1">
        <v>1064</v>
      </c>
      <c r="B1066">
        <v>1065</v>
      </c>
      <c r="C1066">
        <v>106.4</v>
      </c>
      <c r="D1066">
        <v>0.57833999999999997</v>
      </c>
    </row>
    <row r="1067" spans="1:4" x14ac:dyDescent="0.25">
      <c r="A1067" s="1">
        <v>1065</v>
      </c>
      <c r="B1067">
        <v>1066</v>
      </c>
      <c r="C1067">
        <v>106.5</v>
      </c>
      <c r="D1067">
        <v>0.57833999999999997</v>
      </c>
    </row>
    <row r="1068" spans="1:4" x14ac:dyDescent="0.25">
      <c r="A1068" s="1">
        <v>1066</v>
      </c>
      <c r="B1068">
        <v>1067</v>
      </c>
      <c r="C1068">
        <v>106.6</v>
      </c>
      <c r="D1068">
        <v>0.57272999999999996</v>
      </c>
    </row>
    <row r="1069" spans="1:4" x14ac:dyDescent="0.25">
      <c r="A1069" s="1">
        <v>1067</v>
      </c>
      <c r="B1069">
        <v>1068</v>
      </c>
      <c r="C1069">
        <v>106.7</v>
      </c>
      <c r="D1069">
        <v>0.56916</v>
      </c>
    </row>
    <row r="1070" spans="1:4" x14ac:dyDescent="0.25">
      <c r="A1070" s="1">
        <v>1068</v>
      </c>
      <c r="B1070">
        <v>1069</v>
      </c>
      <c r="C1070">
        <v>106.8</v>
      </c>
      <c r="D1070">
        <v>0.56762999999999997</v>
      </c>
    </row>
    <row r="1071" spans="1:4" x14ac:dyDescent="0.25">
      <c r="A1071" s="1">
        <v>1069</v>
      </c>
      <c r="B1071">
        <v>1070</v>
      </c>
      <c r="C1071">
        <v>106.9</v>
      </c>
      <c r="D1071">
        <v>0.56660999999999995</v>
      </c>
    </row>
    <row r="1072" spans="1:4" x14ac:dyDescent="0.25">
      <c r="A1072" s="1">
        <v>1070</v>
      </c>
      <c r="B1072">
        <v>1071</v>
      </c>
      <c r="C1072">
        <v>107</v>
      </c>
      <c r="D1072">
        <v>0.56355</v>
      </c>
    </row>
    <row r="1073" spans="1:4" x14ac:dyDescent="0.25">
      <c r="A1073" s="1">
        <v>1071</v>
      </c>
      <c r="B1073">
        <v>1072</v>
      </c>
      <c r="C1073">
        <v>107.1</v>
      </c>
      <c r="D1073">
        <v>0.56150999999999995</v>
      </c>
    </row>
    <row r="1074" spans="1:4" x14ac:dyDescent="0.25">
      <c r="A1074" s="1">
        <v>1072</v>
      </c>
      <c r="B1074">
        <v>1073</v>
      </c>
      <c r="C1074">
        <v>107.2</v>
      </c>
      <c r="D1074">
        <v>0.55998000000000003</v>
      </c>
    </row>
    <row r="1075" spans="1:4" x14ac:dyDescent="0.25">
      <c r="A1075" s="1">
        <v>1073</v>
      </c>
      <c r="B1075">
        <v>1074</v>
      </c>
      <c r="C1075">
        <v>107.3</v>
      </c>
      <c r="D1075">
        <v>0.55896000000000001</v>
      </c>
    </row>
    <row r="1076" spans="1:4" x14ac:dyDescent="0.25">
      <c r="A1076" s="1">
        <v>1074</v>
      </c>
      <c r="B1076">
        <v>1075</v>
      </c>
      <c r="C1076">
        <v>107.4</v>
      </c>
      <c r="D1076">
        <v>0.55589999999999995</v>
      </c>
    </row>
    <row r="1077" spans="1:4" x14ac:dyDescent="0.25">
      <c r="A1077" s="1">
        <v>1075</v>
      </c>
      <c r="B1077">
        <v>1076</v>
      </c>
      <c r="C1077">
        <v>107.5</v>
      </c>
      <c r="D1077">
        <v>0.55589999999999995</v>
      </c>
    </row>
    <row r="1078" spans="1:4" x14ac:dyDescent="0.25">
      <c r="A1078" s="1">
        <v>1076</v>
      </c>
      <c r="B1078">
        <v>1077</v>
      </c>
      <c r="C1078">
        <v>107.6</v>
      </c>
      <c r="D1078">
        <v>0.55845</v>
      </c>
    </row>
    <row r="1079" spans="1:4" x14ac:dyDescent="0.25">
      <c r="A1079" s="1">
        <v>1077</v>
      </c>
      <c r="B1079">
        <v>1078</v>
      </c>
      <c r="C1079">
        <v>107.7</v>
      </c>
      <c r="D1079">
        <v>0.55386000000000002</v>
      </c>
    </row>
    <row r="1080" spans="1:4" x14ac:dyDescent="0.25">
      <c r="A1080" s="1">
        <v>1078</v>
      </c>
      <c r="B1080">
        <v>1079</v>
      </c>
      <c r="C1080">
        <v>107.8</v>
      </c>
      <c r="D1080">
        <v>0.55181999999999998</v>
      </c>
    </row>
    <row r="1081" spans="1:4" x14ac:dyDescent="0.25">
      <c r="A1081" s="1">
        <v>1079</v>
      </c>
      <c r="B1081">
        <v>1080</v>
      </c>
      <c r="C1081">
        <v>107.9</v>
      </c>
      <c r="D1081">
        <v>0.55130999999999997</v>
      </c>
    </row>
    <row r="1082" spans="1:4" x14ac:dyDescent="0.25">
      <c r="A1082" s="1">
        <v>1080</v>
      </c>
      <c r="B1082">
        <v>1081</v>
      </c>
      <c r="C1082">
        <v>108</v>
      </c>
      <c r="D1082">
        <v>0.55130999999999997</v>
      </c>
    </row>
    <row r="1083" spans="1:4" x14ac:dyDescent="0.25">
      <c r="A1083" s="1">
        <v>1081</v>
      </c>
      <c r="B1083">
        <v>1082</v>
      </c>
      <c r="C1083">
        <v>108.1</v>
      </c>
      <c r="D1083">
        <v>0.54927000000000004</v>
      </c>
    </row>
    <row r="1084" spans="1:4" x14ac:dyDescent="0.25">
      <c r="A1084" s="1">
        <v>1082</v>
      </c>
      <c r="B1084">
        <v>1083</v>
      </c>
      <c r="C1084">
        <v>108.2</v>
      </c>
      <c r="D1084">
        <v>0.54722999999999999</v>
      </c>
    </row>
    <row r="1085" spans="1:4" x14ac:dyDescent="0.25">
      <c r="A1085" s="1">
        <v>1083</v>
      </c>
      <c r="B1085">
        <v>1084</v>
      </c>
      <c r="C1085">
        <v>108.3</v>
      </c>
      <c r="D1085">
        <v>0.54722999999999999</v>
      </c>
    </row>
    <row r="1086" spans="1:4" x14ac:dyDescent="0.25">
      <c r="A1086" s="1">
        <v>1084</v>
      </c>
      <c r="B1086">
        <v>1085</v>
      </c>
      <c r="C1086">
        <v>108.4</v>
      </c>
      <c r="D1086">
        <v>0.54722999999999999</v>
      </c>
    </row>
    <row r="1087" spans="1:4" x14ac:dyDescent="0.25">
      <c r="A1087" s="1">
        <v>1085</v>
      </c>
      <c r="B1087">
        <v>1086</v>
      </c>
      <c r="C1087">
        <v>108.5</v>
      </c>
      <c r="D1087">
        <v>0.54620999999999997</v>
      </c>
    </row>
    <row r="1088" spans="1:4" x14ac:dyDescent="0.25">
      <c r="A1088" s="1">
        <v>1086</v>
      </c>
      <c r="B1088">
        <v>1087</v>
      </c>
      <c r="C1088">
        <v>108.6</v>
      </c>
      <c r="D1088">
        <v>0.54518999999999995</v>
      </c>
    </row>
    <row r="1089" spans="1:4" x14ac:dyDescent="0.25">
      <c r="A1089" s="1">
        <v>1087</v>
      </c>
      <c r="B1089">
        <v>1088</v>
      </c>
      <c r="C1089">
        <v>108.7</v>
      </c>
      <c r="D1089">
        <v>0.54468000000000005</v>
      </c>
    </row>
    <row r="1090" spans="1:4" x14ac:dyDescent="0.25">
      <c r="A1090" s="1">
        <v>1088</v>
      </c>
      <c r="B1090">
        <v>1089</v>
      </c>
      <c r="C1090">
        <v>108.8</v>
      </c>
      <c r="D1090">
        <v>0.54315000000000002</v>
      </c>
    </row>
    <row r="1091" spans="1:4" x14ac:dyDescent="0.25">
      <c r="A1091" s="1">
        <v>1089</v>
      </c>
      <c r="B1091">
        <v>1090</v>
      </c>
      <c r="C1091">
        <v>108.9</v>
      </c>
      <c r="D1091">
        <v>0.54213</v>
      </c>
    </row>
    <row r="1092" spans="1:4" x14ac:dyDescent="0.25">
      <c r="A1092" s="1">
        <v>1090</v>
      </c>
      <c r="B1092">
        <v>1091</v>
      </c>
      <c r="C1092">
        <v>109</v>
      </c>
      <c r="D1092">
        <v>0.54213</v>
      </c>
    </row>
    <row r="1093" spans="1:4" x14ac:dyDescent="0.25">
      <c r="A1093" s="1">
        <v>1091</v>
      </c>
      <c r="B1093">
        <v>1092</v>
      </c>
      <c r="C1093">
        <v>109.1</v>
      </c>
      <c r="D1093">
        <v>0.54315000000000002</v>
      </c>
    </row>
    <row r="1094" spans="1:4" x14ac:dyDescent="0.25">
      <c r="A1094" s="1">
        <v>1092</v>
      </c>
      <c r="B1094">
        <v>1093</v>
      </c>
      <c r="C1094">
        <v>109.2</v>
      </c>
      <c r="D1094">
        <v>0.54417000000000004</v>
      </c>
    </row>
    <row r="1095" spans="1:4" x14ac:dyDescent="0.25">
      <c r="A1095" s="1">
        <v>1093</v>
      </c>
      <c r="B1095">
        <v>1094</v>
      </c>
      <c r="C1095">
        <v>109.3</v>
      </c>
      <c r="D1095">
        <v>0.54468000000000005</v>
      </c>
    </row>
    <row r="1096" spans="1:4" x14ac:dyDescent="0.25">
      <c r="A1096" s="1">
        <v>1094</v>
      </c>
      <c r="B1096">
        <v>1095</v>
      </c>
      <c r="C1096">
        <v>109.4</v>
      </c>
      <c r="D1096">
        <v>0.54417000000000004</v>
      </c>
    </row>
    <row r="1097" spans="1:4" x14ac:dyDescent="0.25">
      <c r="A1097" s="1">
        <v>1095</v>
      </c>
      <c r="B1097">
        <v>1096</v>
      </c>
      <c r="C1097">
        <v>109.5</v>
      </c>
      <c r="D1097">
        <v>0.54315000000000002</v>
      </c>
    </row>
    <row r="1098" spans="1:4" x14ac:dyDescent="0.25">
      <c r="A1098" s="1">
        <v>1096</v>
      </c>
      <c r="B1098">
        <v>1097</v>
      </c>
      <c r="C1098">
        <v>109.6</v>
      </c>
      <c r="D1098">
        <v>0.54110999999999998</v>
      </c>
    </row>
    <row r="1099" spans="1:4" x14ac:dyDescent="0.25">
      <c r="A1099" s="1">
        <v>1097</v>
      </c>
      <c r="B1099">
        <v>1098</v>
      </c>
      <c r="C1099">
        <v>109.7</v>
      </c>
      <c r="D1099">
        <v>0.54264000000000001</v>
      </c>
    </row>
    <row r="1100" spans="1:4" x14ac:dyDescent="0.25">
      <c r="A1100" s="1">
        <v>1098</v>
      </c>
      <c r="B1100">
        <v>1099</v>
      </c>
      <c r="C1100">
        <v>109.8</v>
      </c>
      <c r="D1100">
        <v>0.54315000000000002</v>
      </c>
    </row>
    <row r="1101" spans="1:4" x14ac:dyDescent="0.25">
      <c r="A1101" s="1">
        <v>1099</v>
      </c>
      <c r="B1101">
        <v>1100</v>
      </c>
      <c r="C1101">
        <v>109.9</v>
      </c>
      <c r="D1101">
        <v>0.54315000000000002</v>
      </c>
    </row>
    <row r="1102" spans="1:4" x14ac:dyDescent="0.25">
      <c r="A1102" s="1">
        <v>1100</v>
      </c>
      <c r="B1102">
        <v>1101</v>
      </c>
      <c r="C1102">
        <v>110</v>
      </c>
      <c r="D1102">
        <v>0.54366000000000003</v>
      </c>
    </row>
    <row r="1103" spans="1:4" x14ac:dyDescent="0.25">
      <c r="A1103" s="1">
        <v>1101</v>
      </c>
      <c r="B1103">
        <v>1102</v>
      </c>
      <c r="C1103">
        <v>110.1</v>
      </c>
      <c r="D1103">
        <v>0.54468000000000005</v>
      </c>
    </row>
    <row r="1104" spans="1:4" x14ac:dyDescent="0.25">
      <c r="A1104" s="1">
        <v>1102</v>
      </c>
      <c r="B1104">
        <v>1103</v>
      </c>
      <c r="C1104">
        <v>110.2</v>
      </c>
      <c r="D1104">
        <v>0.54468000000000005</v>
      </c>
    </row>
    <row r="1105" spans="1:4" x14ac:dyDescent="0.25">
      <c r="A1105" s="1">
        <v>1103</v>
      </c>
      <c r="B1105">
        <v>1104</v>
      </c>
      <c r="C1105">
        <v>110.3</v>
      </c>
      <c r="D1105">
        <v>0.54468000000000005</v>
      </c>
    </row>
    <row r="1106" spans="1:4" x14ac:dyDescent="0.25">
      <c r="A1106" s="1">
        <v>1104</v>
      </c>
      <c r="B1106">
        <v>1105</v>
      </c>
      <c r="C1106">
        <v>110.4</v>
      </c>
      <c r="D1106">
        <v>0.54569999999999996</v>
      </c>
    </row>
    <row r="1107" spans="1:4" x14ac:dyDescent="0.25">
      <c r="A1107" s="1">
        <v>1105</v>
      </c>
      <c r="B1107">
        <v>1106</v>
      </c>
      <c r="C1107">
        <v>110.5</v>
      </c>
      <c r="D1107">
        <v>0.54569999999999996</v>
      </c>
    </row>
    <row r="1108" spans="1:4" x14ac:dyDescent="0.25">
      <c r="A1108" s="1">
        <v>1106</v>
      </c>
      <c r="B1108">
        <v>1107</v>
      </c>
      <c r="C1108">
        <v>110.6</v>
      </c>
      <c r="D1108">
        <v>0.54468000000000005</v>
      </c>
    </row>
    <row r="1109" spans="1:4" x14ac:dyDescent="0.25">
      <c r="A1109" s="1">
        <v>1107</v>
      </c>
      <c r="B1109">
        <v>1108</v>
      </c>
      <c r="C1109">
        <v>110.7</v>
      </c>
      <c r="D1109">
        <v>0.54620999999999997</v>
      </c>
    </row>
    <row r="1110" spans="1:4" x14ac:dyDescent="0.25">
      <c r="A1110" s="1">
        <v>1108</v>
      </c>
      <c r="B1110">
        <v>1109</v>
      </c>
      <c r="C1110">
        <v>110.8</v>
      </c>
      <c r="D1110">
        <v>0.54825000000000002</v>
      </c>
    </row>
    <row r="1111" spans="1:4" x14ac:dyDescent="0.25">
      <c r="A1111" s="1">
        <v>1109</v>
      </c>
      <c r="B1111">
        <v>1110</v>
      </c>
      <c r="C1111">
        <v>110.9</v>
      </c>
      <c r="D1111">
        <v>0.54876000000000003</v>
      </c>
    </row>
    <row r="1112" spans="1:4" x14ac:dyDescent="0.25">
      <c r="A1112" s="1">
        <v>1110</v>
      </c>
      <c r="B1112">
        <v>1111</v>
      </c>
      <c r="C1112">
        <v>111</v>
      </c>
      <c r="D1112">
        <v>0.54876000000000003</v>
      </c>
    </row>
    <row r="1113" spans="1:4" x14ac:dyDescent="0.25">
      <c r="A1113" s="1">
        <v>1111</v>
      </c>
      <c r="B1113">
        <v>1112</v>
      </c>
      <c r="C1113">
        <v>111.1</v>
      </c>
      <c r="D1113">
        <v>0.54825000000000002</v>
      </c>
    </row>
    <row r="1114" spans="1:4" x14ac:dyDescent="0.25">
      <c r="A1114" s="1">
        <v>1112</v>
      </c>
      <c r="B1114">
        <v>1113</v>
      </c>
      <c r="C1114">
        <v>111.2</v>
      </c>
      <c r="D1114">
        <v>0.54876000000000003</v>
      </c>
    </row>
    <row r="1115" spans="1:4" x14ac:dyDescent="0.25">
      <c r="A1115" s="1">
        <v>1113</v>
      </c>
      <c r="B1115">
        <v>1114</v>
      </c>
      <c r="C1115">
        <v>111.3</v>
      </c>
      <c r="D1115">
        <v>0.54927000000000004</v>
      </c>
    </row>
    <row r="1116" spans="1:4" x14ac:dyDescent="0.25">
      <c r="A1116" s="1">
        <v>1114</v>
      </c>
      <c r="B1116">
        <v>1115</v>
      </c>
      <c r="C1116">
        <v>111.4</v>
      </c>
      <c r="D1116">
        <v>0.54927000000000004</v>
      </c>
    </row>
    <row r="1117" spans="1:4" x14ac:dyDescent="0.25">
      <c r="A1117" s="1">
        <v>1115</v>
      </c>
      <c r="B1117">
        <v>1116</v>
      </c>
      <c r="C1117">
        <v>111.5</v>
      </c>
      <c r="D1117">
        <v>0.54774</v>
      </c>
    </row>
    <row r="1118" spans="1:4" x14ac:dyDescent="0.25">
      <c r="A1118" s="1">
        <v>1116</v>
      </c>
      <c r="B1118">
        <v>1117</v>
      </c>
      <c r="C1118">
        <v>111.6</v>
      </c>
      <c r="D1118">
        <v>0.54722999999999999</v>
      </c>
    </row>
    <row r="1119" spans="1:4" x14ac:dyDescent="0.25">
      <c r="A1119" s="1">
        <v>1117</v>
      </c>
      <c r="B1119">
        <v>1118</v>
      </c>
      <c r="C1119">
        <v>111.7</v>
      </c>
      <c r="D1119">
        <v>0.54722999999999999</v>
      </c>
    </row>
    <row r="1120" spans="1:4" x14ac:dyDescent="0.25">
      <c r="A1120" s="1">
        <v>1118</v>
      </c>
      <c r="B1120">
        <v>1119</v>
      </c>
      <c r="C1120">
        <v>111.8</v>
      </c>
      <c r="D1120">
        <v>0.54876000000000003</v>
      </c>
    </row>
    <row r="1121" spans="1:4" x14ac:dyDescent="0.25">
      <c r="A1121" s="1">
        <v>1119</v>
      </c>
      <c r="B1121">
        <v>1120</v>
      </c>
      <c r="C1121">
        <v>111.9</v>
      </c>
      <c r="D1121">
        <v>0.54774</v>
      </c>
    </row>
    <row r="1122" spans="1:4" x14ac:dyDescent="0.25">
      <c r="A1122" s="1">
        <v>1120</v>
      </c>
      <c r="B1122">
        <v>1121</v>
      </c>
      <c r="C1122">
        <v>112</v>
      </c>
      <c r="D1122">
        <v>0.54825000000000002</v>
      </c>
    </row>
    <row r="1123" spans="1:4" x14ac:dyDescent="0.25">
      <c r="A1123" s="1">
        <v>1121</v>
      </c>
      <c r="B1123">
        <v>1122</v>
      </c>
      <c r="C1123">
        <v>112.1</v>
      </c>
      <c r="D1123">
        <v>0.54876000000000003</v>
      </c>
    </row>
    <row r="1124" spans="1:4" x14ac:dyDescent="0.25">
      <c r="A1124" s="1">
        <v>1122</v>
      </c>
      <c r="B1124">
        <v>1123</v>
      </c>
      <c r="C1124">
        <v>112.2</v>
      </c>
      <c r="D1124">
        <v>0.54774</v>
      </c>
    </row>
    <row r="1125" spans="1:4" x14ac:dyDescent="0.25">
      <c r="A1125" s="1">
        <v>1123</v>
      </c>
      <c r="B1125">
        <v>1124</v>
      </c>
      <c r="C1125">
        <v>112.3</v>
      </c>
      <c r="D1125">
        <v>0.54722999999999999</v>
      </c>
    </row>
    <row r="1126" spans="1:4" x14ac:dyDescent="0.25">
      <c r="A1126" s="1">
        <v>1124</v>
      </c>
      <c r="B1126">
        <v>1125</v>
      </c>
      <c r="C1126">
        <v>112.4</v>
      </c>
      <c r="D1126">
        <v>0.54774</v>
      </c>
    </row>
    <row r="1127" spans="1:4" x14ac:dyDescent="0.25">
      <c r="A1127" s="1">
        <v>1125</v>
      </c>
      <c r="B1127">
        <v>1126</v>
      </c>
      <c r="C1127">
        <v>112.5</v>
      </c>
      <c r="D1127">
        <v>0.54825000000000002</v>
      </c>
    </row>
    <row r="1128" spans="1:4" x14ac:dyDescent="0.25">
      <c r="A1128" s="1">
        <v>1126</v>
      </c>
      <c r="B1128">
        <v>1127</v>
      </c>
      <c r="C1128">
        <v>112.6</v>
      </c>
      <c r="D1128">
        <v>0.54774</v>
      </c>
    </row>
    <row r="1129" spans="1:4" x14ac:dyDescent="0.25">
      <c r="A1129" s="1">
        <v>1127</v>
      </c>
      <c r="B1129">
        <v>1128</v>
      </c>
      <c r="C1129">
        <v>112.7</v>
      </c>
      <c r="D1129">
        <v>0.54671999999999998</v>
      </c>
    </row>
    <row r="1130" spans="1:4" x14ac:dyDescent="0.25">
      <c r="A1130" s="1">
        <v>1128</v>
      </c>
      <c r="B1130">
        <v>1129</v>
      </c>
      <c r="C1130">
        <v>112.8</v>
      </c>
      <c r="D1130">
        <v>0.54417000000000004</v>
      </c>
    </row>
    <row r="1131" spans="1:4" x14ac:dyDescent="0.25">
      <c r="A1131" s="1">
        <v>1129</v>
      </c>
      <c r="B1131">
        <v>1130</v>
      </c>
      <c r="C1131">
        <v>112.9</v>
      </c>
      <c r="D1131">
        <v>0.54366000000000003</v>
      </c>
    </row>
    <row r="1132" spans="1:4" x14ac:dyDescent="0.25">
      <c r="A1132" s="1">
        <v>1130</v>
      </c>
      <c r="B1132">
        <v>1131</v>
      </c>
      <c r="C1132">
        <v>113</v>
      </c>
      <c r="D1132">
        <v>0.54213</v>
      </c>
    </row>
    <row r="1133" spans="1:4" x14ac:dyDescent="0.25">
      <c r="A1133" s="1">
        <v>1131</v>
      </c>
      <c r="B1133">
        <v>1132</v>
      </c>
      <c r="C1133">
        <v>113.1</v>
      </c>
      <c r="D1133">
        <v>0.54315000000000002</v>
      </c>
    </row>
    <row r="1134" spans="1:4" x14ac:dyDescent="0.25">
      <c r="A1134" s="1">
        <v>1132</v>
      </c>
      <c r="B1134">
        <v>1133</v>
      </c>
      <c r="C1134">
        <v>113.2</v>
      </c>
      <c r="D1134">
        <v>0.54366000000000003</v>
      </c>
    </row>
    <row r="1135" spans="1:4" x14ac:dyDescent="0.25">
      <c r="A1135" s="1">
        <v>1133</v>
      </c>
      <c r="B1135">
        <v>1134</v>
      </c>
      <c r="C1135">
        <v>113.3</v>
      </c>
      <c r="D1135">
        <v>0.54569999999999996</v>
      </c>
    </row>
    <row r="1136" spans="1:4" x14ac:dyDescent="0.25">
      <c r="A1136" s="1">
        <v>1134</v>
      </c>
      <c r="B1136">
        <v>1135</v>
      </c>
      <c r="C1136">
        <v>113.4</v>
      </c>
      <c r="D1136">
        <v>0.54927000000000004</v>
      </c>
    </row>
    <row r="1137" spans="1:4" x14ac:dyDescent="0.25">
      <c r="A1137" s="1">
        <v>1135</v>
      </c>
      <c r="B1137">
        <v>1136</v>
      </c>
      <c r="C1137">
        <v>113.5</v>
      </c>
      <c r="D1137">
        <v>0.54774</v>
      </c>
    </row>
    <row r="1138" spans="1:4" x14ac:dyDescent="0.25">
      <c r="A1138" s="1">
        <v>1136</v>
      </c>
      <c r="B1138">
        <v>1137</v>
      </c>
      <c r="C1138">
        <v>113.6</v>
      </c>
      <c r="D1138">
        <v>0.54468000000000005</v>
      </c>
    </row>
    <row r="1139" spans="1:4" x14ac:dyDescent="0.25">
      <c r="A1139" s="1">
        <v>1137</v>
      </c>
      <c r="B1139">
        <v>1138</v>
      </c>
      <c r="C1139">
        <v>113.7</v>
      </c>
      <c r="D1139">
        <v>0.54366000000000003</v>
      </c>
    </row>
    <row r="1140" spans="1:4" x14ac:dyDescent="0.25">
      <c r="A1140" s="1">
        <v>1138</v>
      </c>
      <c r="B1140">
        <v>1139</v>
      </c>
      <c r="C1140">
        <v>113.8</v>
      </c>
      <c r="D1140">
        <v>0.54518999999999995</v>
      </c>
    </row>
    <row r="1141" spans="1:4" x14ac:dyDescent="0.25">
      <c r="A1141" s="1">
        <v>1139</v>
      </c>
      <c r="B1141">
        <v>1140</v>
      </c>
      <c r="C1141">
        <v>113.9</v>
      </c>
      <c r="D1141">
        <v>0.54620999999999997</v>
      </c>
    </row>
    <row r="1142" spans="1:4" x14ac:dyDescent="0.25">
      <c r="A1142" s="1">
        <v>1140</v>
      </c>
      <c r="B1142">
        <v>1141</v>
      </c>
      <c r="C1142">
        <v>114</v>
      </c>
      <c r="D1142">
        <v>0.54518999999999995</v>
      </c>
    </row>
    <row r="1143" spans="1:4" x14ac:dyDescent="0.25">
      <c r="A1143" s="1">
        <v>1141</v>
      </c>
      <c r="B1143">
        <v>1142</v>
      </c>
      <c r="C1143">
        <v>114.1</v>
      </c>
      <c r="D1143">
        <v>0.54315000000000002</v>
      </c>
    </row>
    <row r="1144" spans="1:4" x14ac:dyDescent="0.25">
      <c r="A1144" s="1">
        <v>1142</v>
      </c>
      <c r="B1144">
        <v>1143</v>
      </c>
      <c r="C1144">
        <v>114.2</v>
      </c>
      <c r="D1144">
        <v>0.54264000000000001</v>
      </c>
    </row>
    <row r="1145" spans="1:4" x14ac:dyDescent="0.25">
      <c r="A1145" s="1">
        <v>1143</v>
      </c>
      <c r="B1145">
        <v>1144</v>
      </c>
      <c r="C1145">
        <v>114.3</v>
      </c>
      <c r="D1145">
        <v>0.54366000000000003</v>
      </c>
    </row>
    <row r="1146" spans="1:4" x14ac:dyDescent="0.25">
      <c r="A1146" s="1">
        <v>1144</v>
      </c>
      <c r="B1146">
        <v>1145</v>
      </c>
      <c r="C1146">
        <v>114.4</v>
      </c>
      <c r="D1146">
        <v>0.53957999999999995</v>
      </c>
    </row>
    <row r="1147" spans="1:4" x14ac:dyDescent="0.25">
      <c r="A1147" s="1">
        <v>1145</v>
      </c>
      <c r="B1147">
        <v>1146</v>
      </c>
      <c r="C1147">
        <v>114.5</v>
      </c>
      <c r="D1147">
        <v>0.53549999999999998</v>
      </c>
    </row>
    <row r="1148" spans="1:4" x14ac:dyDescent="0.25">
      <c r="A1148" s="1">
        <v>1146</v>
      </c>
      <c r="B1148">
        <v>1147</v>
      </c>
      <c r="C1148">
        <v>114.6</v>
      </c>
      <c r="D1148">
        <v>0.53907000000000005</v>
      </c>
    </row>
    <row r="1149" spans="1:4" x14ac:dyDescent="0.25">
      <c r="A1149" s="1">
        <v>1147</v>
      </c>
      <c r="B1149">
        <v>1148</v>
      </c>
      <c r="C1149">
        <v>114.7</v>
      </c>
      <c r="D1149">
        <v>0.54315000000000002</v>
      </c>
    </row>
    <row r="1150" spans="1:4" x14ac:dyDescent="0.25">
      <c r="A1150" s="1">
        <v>1148</v>
      </c>
      <c r="B1150">
        <v>1149</v>
      </c>
      <c r="C1150">
        <v>114.8</v>
      </c>
      <c r="D1150">
        <v>0.54110999999999998</v>
      </c>
    </row>
    <row r="1151" spans="1:4" x14ac:dyDescent="0.25">
      <c r="A1151" s="1">
        <v>1149</v>
      </c>
      <c r="B1151">
        <v>1150</v>
      </c>
      <c r="C1151">
        <v>114.9</v>
      </c>
      <c r="D1151">
        <v>0.54059999999999997</v>
      </c>
    </row>
    <row r="1152" spans="1:4" x14ac:dyDescent="0.25">
      <c r="A1152" s="1">
        <v>1150</v>
      </c>
      <c r="B1152">
        <v>1151</v>
      </c>
      <c r="C1152">
        <v>115</v>
      </c>
      <c r="D1152">
        <v>0.54315000000000002</v>
      </c>
    </row>
    <row r="1153" spans="1:4" x14ac:dyDescent="0.25">
      <c r="A1153" s="1">
        <v>1151</v>
      </c>
      <c r="B1153">
        <v>1152</v>
      </c>
      <c r="C1153">
        <v>115.1</v>
      </c>
      <c r="D1153">
        <v>0.54161999999999999</v>
      </c>
    </row>
    <row r="1154" spans="1:4" x14ac:dyDescent="0.25">
      <c r="A1154" s="1">
        <v>1152</v>
      </c>
      <c r="B1154">
        <v>1153</v>
      </c>
      <c r="C1154">
        <v>115.2</v>
      </c>
      <c r="D1154">
        <v>0.54059999999999997</v>
      </c>
    </row>
    <row r="1155" spans="1:4" x14ac:dyDescent="0.25">
      <c r="A1155" s="1">
        <v>1153</v>
      </c>
      <c r="B1155">
        <v>1154</v>
      </c>
      <c r="C1155">
        <v>115.3</v>
      </c>
      <c r="D1155">
        <v>0.54110999999999998</v>
      </c>
    </row>
    <row r="1156" spans="1:4" x14ac:dyDescent="0.25">
      <c r="A1156" s="1">
        <v>1154</v>
      </c>
      <c r="B1156">
        <v>1155</v>
      </c>
      <c r="C1156">
        <v>115.4</v>
      </c>
      <c r="D1156">
        <v>0.54569999999999996</v>
      </c>
    </row>
    <row r="1157" spans="1:4" x14ac:dyDescent="0.25">
      <c r="A1157" s="1">
        <v>1155</v>
      </c>
      <c r="B1157">
        <v>1156</v>
      </c>
      <c r="C1157">
        <v>115.5</v>
      </c>
      <c r="D1157">
        <v>0.54213</v>
      </c>
    </row>
    <row r="1158" spans="1:4" x14ac:dyDescent="0.25">
      <c r="A1158" s="1">
        <v>1156</v>
      </c>
      <c r="B1158">
        <v>1157</v>
      </c>
      <c r="C1158">
        <v>115.6</v>
      </c>
      <c r="D1158">
        <v>0.53805000000000003</v>
      </c>
    </row>
    <row r="1159" spans="1:4" x14ac:dyDescent="0.25">
      <c r="A1159" s="1">
        <v>1157</v>
      </c>
      <c r="B1159">
        <v>1158</v>
      </c>
      <c r="C1159">
        <v>115.7</v>
      </c>
      <c r="D1159">
        <v>0.54059999999999997</v>
      </c>
    </row>
    <row r="1160" spans="1:4" x14ac:dyDescent="0.25">
      <c r="A1160" s="1">
        <v>1158</v>
      </c>
      <c r="B1160">
        <v>1159</v>
      </c>
      <c r="C1160">
        <v>115.8</v>
      </c>
      <c r="D1160">
        <v>0.54110999999999998</v>
      </c>
    </row>
    <row r="1161" spans="1:4" x14ac:dyDescent="0.25">
      <c r="A1161" s="1">
        <v>1159</v>
      </c>
      <c r="B1161">
        <v>1160</v>
      </c>
      <c r="C1161">
        <v>115.9</v>
      </c>
      <c r="D1161">
        <v>0.54671999999999998</v>
      </c>
    </row>
    <row r="1162" spans="1:4" x14ac:dyDescent="0.25">
      <c r="A1162" s="1">
        <v>1160</v>
      </c>
      <c r="B1162">
        <v>1161</v>
      </c>
      <c r="C1162">
        <v>116</v>
      </c>
      <c r="D1162">
        <v>0.54722999999999999</v>
      </c>
    </row>
    <row r="1163" spans="1:4" x14ac:dyDescent="0.25">
      <c r="A1163" s="1">
        <v>1161</v>
      </c>
      <c r="B1163">
        <v>1162</v>
      </c>
      <c r="C1163">
        <v>116.1</v>
      </c>
      <c r="D1163">
        <v>0.54264000000000001</v>
      </c>
    </row>
    <row r="1164" spans="1:4" x14ac:dyDescent="0.25">
      <c r="A1164" s="1">
        <v>1162</v>
      </c>
      <c r="B1164">
        <v>1163</v>
      </c>
      <c r="C1164">
        <v>116.2</v>
      </c>
      <c r="D1164">
        <v>0.53907000000000005</v>
      </c>
    </row>
    <row r="1165" spans="1:4" x14ac:dyDescent="0.25">
      <c r="A1165" s="1">
        <v>1163</v>
      </c>
      <c r="B1165">
        <v>1164</v>
      </c>
      <c r="C1165">
        <v>116.3</v>
      </c>
      <c r="D1165">
        <v>0.53754000000000002</v>
      </c>
    </row>
    <row r="1166" spans="1:4" x14ac:dyDescent="0.25">
      <c r="A1166" s="1">
        <v>1164</v>
      </c>
      <c r="B1166">
        <v>1165</v>
      </c>
      <c r="C1166">
        <v>116.4</v>
      </c>
      <c r="D1166">
        <v>0.53805000000000003</v>
      </c>
    </row>
    <row r="1167" spans="1:4" x14ac:dyDescent="0.25">
      <c r="A1167" s="1">
        <v>1165</v>
      </c>
      <c r="B1167">
        <v>1166</v>
      </c>
      <c r="C1167">
        <v>116.5</v>
      </c>
      <c r="D1167">
        <v>0.53856000000000004</v>
      </c>
    </row>
    <row r="1168" spans="1:4" x14ac:dyDescent="0.25">
      <c r="A1168" s="1">
        <v>1166</v>
      </c>
      <c r="B1168">
        <v>1167</v>
      </c>
      <c r="C1168">
        <v>116.6</v>
      </c>
      <c r="D1168">
        <v>0.54059999999999997</v>
      </c>
    </row>
    <row r="1169" spans="1:4" x14ac:dyDescent="0.25">
      <c r="A1169" s="1">
        <v>1167</v>
      </c>
      <c r="B1169">
        <v>1168</v>
      </c>
      <c r="C1169">
        <v>116.7</v>
      </c>
      <c r="D1169">
        <v>0.54059999999999997</v>
      </c>
    </row>
    <row r="1170" spans="1:4" x14ac:dyDescent="0.25">
      <c r="A1170" s="1">
        <v>1168</v>
      </c>
      <c r="B1170">
        <v>1169</v>
      </c>
      <c r="C1170">
        <v>116.8</v>
      </c>
      <c r="D1170">
        <v>0.53856000000000004</v>
      </c>
    </row>
    <row r="1171" spans="1:4" x14ac:dyDescent="0.25">
      <c r="A1171" s="1">
        <v>1169</v>
      </c>
      <c r="B1171">
        <v>1170</v>
      </c>
      <c r="C1171">
        <v>116.9</v>
      </c>
      <c r="D1171">
        <v>0.53805000000000003</v>
      </c>
    </row>
    <row r="1172" spans="1:4" x14ac:dyDescent="0.25">
      <c r="A1172" s="1">
        <v>1170</v>
      </c>
      <c r="B1172">
        <v>1171</v>
      </c>
      <c r="C1172">
        <v>117</v>
      </c>
      <c r="D1172">
        <v>0.53805000000000003</v>
      </c>
    </row>
    <row r="1173" spans="1:4" x14ac:dyDescent="0.25">
      <c r="A1173" s="1">
        <v>1171</v>
      </c>
      <c r="B1173">
        <v>1172</v>
      </c>
      <c r="C1173">
        <v>117.1</v>
      </c>
      <c r="D1173">
        <v>0.53856000000000004</v>
      </c>
    </row>
    <row r="1174" spans="1:4" x14ac:dyDescent="0.25">
      <c r="A1174" s="1">
        <v>1172</v>
      </c>
      <c r="B1174">
        <v>1173</v>
      </c>
      <c r="C1174">
        <v>117.2</v>
      </c>
      <c r="D1174">
        <v>0.53907000000000005</v>
      </c>
    </row>
    <row r="1175" spans="1:4" x14ac:dyDescent="0.25">
      <c r="A1175" s="1">
        <v>1173</v>
      </c>
      <c r="B1175">
        <v>1174</v>
      </c>
      <c r="C1175">
        <v>117.3</v>
      </c>
      <c r="D1175">
        <v>0.54161999999999999</v>
      </c>
    </row>
    <row r="1176" spans="1:4" x14ac:dyDescent="0.25">
      <c r="A1176" s="1">
        <v>1174</v>
      </c>
      <c r="B1176">
        <v>1175</v>
      </c>
      <c r="C1176">
        <v>117.4</v>
      </c>
      <c r="D1176">
        <v>0.54417000000000004</v>
      </c>
    </row>
    <row r="1177" spans="1:4" x14ac:dyDescent="0.25">
      <c r="A1177" s="1">
        <v>1175</v>
      </c>
      <c r="B1177">
        <v>1176</v>
      </c>
      <c r="C1177">
        <v>117.5</v>
      </c>
      <c r="D1177">
        <v>0.54110999999999998</v>
      </c>
    </row>
    <row r="1178" spans="1:4" x14ac:dyDescent="0.25">
      <c r="A1178" s="1">
        <v>1176</v>
      </c>
      <c r="B1178">
        <v>1177</v>
      </c>
      <c r="C1178">
        <v>117.6</v>
      </c>
      <c r="D1178">
        <v>0.53754000000000002</v>
      </c>
    </row>
    <row r="1179" spans="1:4" x14ac:dyDescent="0.25">
      <c r="A1179" s="1">
        <v>1177</v>
      </c>
      <c r="B1179">
        <v>1178</v>
      </c>
      <c r="C1179">
        <v>117.7</v>
      </c>
      <c r="D1179">
        <v>0.53652</v>
      </c>
    </row>
    <row r="1180" spans="1:4" x14ac:dyDescent="0.25">
      <c r="A1180" s="1">
        <v>1178</v>
      </c>
      <c r="B1180">
        <v>1179</v>
      </c>
      <c r="C1180">
        <v>117.8</v>
      </c>
      <c r="D1180">
        <v>0.53805000000000003</v>
      </c>
    </row>
    <row r="1181" spans="1:4" x14ac:dyDescent="0.25">
      <c r="A1181" s="1">
        <v>1179</v>
      </c>
      <c r="B1181">
        <v>1180</v>
      </c>
      <c r="C1181">
        <v>117.9</v>
      </c>
      <c r="D1181">
        <v>0.53856000000000004</v>
      </c>
    </row>
    <row r="1182" spans="1:4" x14ac:dyDescent="0.25">
      <c r="A1182" s="1">
        <v>1180</v>
      </c>
      <c r="B1182">
        <v>1181</v>
      </c>
      <c r="C1182">
        <v>118</v>
      </c>
      <c r="D1182">
        <v>0.54008999999999996</v>
      </c>
    </row>
    <row r="1183" spans="1:4" x14ac:dyDescent="0.25">
      <c r="A1183" s="1">
        <v>1181</v>
      </c>
      <c r="B1183">
        <v>1182</v>
      </c>
      <c r="C1183">
        <v>118.1</v>
      </c>
      <c r="D1183">
        <v>0.54110999999999998</v>
      </c>
    </row>
    <row r="1184" spans="1:4" x14ac:dyDescent="0.25">
      <c r="A1184" s="1">
        <v>1182</v>
      </c>
      <c r="B1184">
        <v>1183</v>
      </c>
      <c r="C1184">
        <v>118.2</v>
      </c>
      <c r="D1184">
        <v>0.54161999999999999</v>
      </c>
    </row>
    <row r="1185" spans="1:4" x14ac:dyDescent="0.25">
      <c r="A1185" s="1">
        <v>1183</v>
      </c>
      <c r="B1185">
        <v>1184</v>
      </c>
      <c r="C1185">
        <v>118.3</v>
      </c>
      <c r="D1185">
        <v>0.54264000000000001</v>
      </c>
    </row>
    <row r="1186" spans="1:4" x14ac:dyDescent="0.25">
      <c r="A1186" s="1">
        <v>1184</v>
      </c>
      <c r="B1186">
        <v>1185</v>
      </c>
      <c r="C1186">
        <v>118.4</v>
      </c>
      <c r="D1186">
        <v>0.54059999999999997</v>
      </c>
    </row>
    <row r="1187" spans="1:4" x14ac:dyDescent="0.25">
      <c r="A1187" s="1">
        <v>1185</v>
      </c>
      <c r="B1187">
        <v>1186</v>
      </c>
      <c r="C1187">
        <v>118.5</v>
      </c>
      <c r="D1187">
        <v>0.53957999999999995</v>
      </c>
    </row>
    <row r="1188" spans="1:4" x14ac:dyDescent="0.25">
      <c r="A1188" s="1">
        <v>1186</v>
      </c>
      <c r="B1188">
        <v>1187</v>
      </c>
      <c r="C1188">
        <v>118.6</v>
      </c>
      <c r="D1188">
        <v>0.54059999999999997</v>
      </c>
    </row>
    <row r="1189" spans="1:4" x14ac:dyDescent="0.25">
      <c r="A1189" s="1">
        <v>1187</v>
      </c>
      <c r="B1189">
        <v>1188</v>
      </c>
      <c r="C1189">
        <v>118.7</v>
      </c>
      <c r="D1189">
        <v>0.54008999999999996</v>
      </c>
    </row>
    <row r="1190" spans="1:4" x14ac:dyDescent="0.25">
      <c r="A1190" s="1">
        <v>1188</v>
      </c>
      <c r="B1190">
        <v>1189</v>
      </c>
      <c r="C1190">
        <v>118.8</v>
      </c>
      <c r="D1190">
        <v>0.53957999999999995</v>
      </c>
    </row>
    <row r="1191" spans="1:4" x14ac:dyDescent="0.25">
      <c r="A1191" s="1">
        <v>1189</v>
      </c>
      <c r="B1191">
        <v>1190</v>
      </c>
      <c r="C1191">
        <v>118.9</v>
      </c>
      <c r="D1191">
        <v>0.53957999999999995</v>
      </c>
    </row>
    <row r="1192" spans="1:4" x14ac:dyDescent="0.25">
      <c r="A1192" s="1">
        <v>1190</v>
      </c>
      <c r="B1192">
        <v>1191</v>
      </c>
      <c r="C1192">
        <v>119</v>
      </c>
      <c r="D1192">
        <v>0.54008999999999996</v>
      </c>
    </row>
    <row r="1193" spans="1:4" x14ac:dyDescent="0.25">
      <c r="A1193" s="1">
        <v>1191</v>
      </c>
      <c r="B1193">
        <v>1192</v>
      </c>
      <c r="C1193">
        <v>119.1</v>
      </c>
      <c r="D1193">
        <v>0.53907000000000005</v>
      </c>
    </row>
    <row r="1194" spans="1:4" x14ac:dyDescent="0.25">
      <c r="A1194" s="1">
        <v>1192</v>
      </c>
      <c r="B1194">
        <v>1193</v>
      </c>
      <c r="C1194">
        <v>119.2</v>
      </c>
      <c r="D1194">
        <v>0.53907000000000005</v>
      </c>
    </row>
    <row r="1195" spans="1:4" x14ac:dyDescent="0.25">
      <c r="A1195" s="1">
        <v>1193</v>
      </c>
      <c r="B1195">
        <v>1194</v>
      </c>
      <c r="C1195">
        <v>119.3</v>
      </c>
      <c r="D1195">
        <v>0.54110999999999998</v>
      </c>
    </row>
    <row r="1196" spans="1:4" x14ac:dyDescent="0.25">
      <c r="A1196" s="1">
        <v>1194</v>
      </c>
      <c r="B1196">
        <v>1195</v>
      </c>
      <c r="C1196">
        <v>119.4</v>
      </c>
      <c r="D1196">
        <v>0.54059999999999997</v>
      </c>
    </row>
    <row r="1197" spans="1:4" x14ac:dyDescent="0.25">
      <c r="A1197" s="1">
        <v>1195</v>
      </c>
      <c r="B1197">
        <v>1196</v>
      </c>
      <c r="C1197">
        <v>119.5</v>
      </c>
      <c r="D1197">
        <v>0.53957999999999995</v>
      </c>
    </row>
    <row r="1198" spans="1:4" x14ac:dyDescent="0.25">
      <c r="A1198" s="1">
        <v>1196</v>
      </c>
      <c r="B1198">
        <v>1197</v>
      </c>
      <c r="C1198">
        <v>119.6</v>
      </c>
      <c r="D1198">
        <v>0.53754000000000002</v>
      </c>
    </row>
    <row r="1199" spans="1:4" x14ac:dyDescent="0.25">
      <c r="A1199" s="1">
        <v>1197</v>
      </c>
      <c r="B1199">
        <v>1198</v>
      </c>
      <c r="C1199">
        <v>119.7</v>
      </c>
      <c r="D1199">
        <v>0.53805000000000003</v>
      </c>
    </row>
    <row r="1200" spans="1:4" x14ac:dyDescent="0.25">
      <c r="A1200" s="1">
        <v>1198</v>
      </c>
      <c r="B1200">
        <v>1199</v>
      </c>
      <c r="C1200">
        <v>119.8</v>
      </c>
      <c r="D1200">
        <v>0.53754000000000002</v>
      </c>
    </row>
    <row r="1201" spans="1:4" x14ac:dyDescent="0.25">
      <c r="A1201" s="1">
        <v>1199</v>
      </c>
      <c r="B1201">
        <v>1200</v>
      </c>
      <c r="C1201">
        <v>119.9</v>
      </c>
      <c r="D1201">
        <v>0.53703000000000001</v>
      </c>
    </row>
    <row r="1202" spans="1:4" x14ac:dyDescent="0.25">
      <c r="A1202" s="1">
        <v>1200</v>
      </c>
      <c r="B1202">
        <v>1201</v>
      </c>
      <c r="C1202">
        <v>120</v>
      </c>
      <c r="D1202">
        <v>0.53754000000000002</v>
      </c>
    </row>
    <row r="1203" spans="1:4" x14ac:dyDescent="0.25">
      <c r="A1203" s="1">
        <v>1201</v>
      </c>
      <c r="B1203">
        <v>1202</v>
      </c>
      <c r="C1203">
        <v>120.1</v>
      </c>
      <c r="D1203">
        <v>0.53754000000000002</v>
      </c>
    </row>
    <row r="1204" spans="1:4" x14ac:dyDescent="0.25">
      <c r="A1204" s="1">
        <v>1202</v>
      </c>
      <c r="B1204">
        <v>1203</v>
      </c>
      <c r="C1204">
        <v>120.2</v>
      </c>
      <c r="D1204">
        <v>0.53652</v>
      </c>
    </row>
    <row r="1205" spans="1:4" x14ac:dyDescent="0.25">
      <c r="A1205" s="1">
        <v>1203</v>
      </c>
      <c r="B1205">
        <v>1204</v>
      </c>
      <c r="C1205">
        <v>120.3</v>
      </c>
      <c r="D1205">
        <v>0.53600999999999999</v>
      </c>
    </row>
    <row r="1206" spans="1:4" x14ac:dyDescent="0.25">
      <c r="A1206" s="1">
        <v>1204</v>
      </c>
      <c r="B1206">
        <v>1205</v>
      </c>
      <c r="C1206">
        <v>120.4</v>
      </c>
      <c r="D1206">
        <v>0.53498999999999997</v>
      </c>
    </row>
    <row r="1207" spans="1:4" x14ac:dyDescent="0.25">
      <c r="A1207" s="1">
        <v>1205</v>
      </c>
      <c r="B1207">
        <v>1206</v>
      </c>
      <c r="C1207">
        <v>120.5</v>
      </c>
      <c r="D1207">
        <v>0.53652</v>
      </c>
    </row>
    <row r="1208" spans="1:4" x14ac:dyDescent="0.25">
      <c r="A1208" s="1">
        <v>1206</v>
      </c>
      <c r="B1208">
        <v>1207</v>
      </c>
      <c r="C1208">
        <v>120.6</v>
      </c>
      <c r="D1208">
        <v>0.53805000000000003</v>
      </c>
    </row>
    <row r="1209" spans="1:4" x14ac:dyDescent="0.25">
      <c r="A1209" s="1">
        <v>1207</v>
      </c>
      <c r="B1209">
        <v>1208</v>
      </c>
      <c r="C1209">
        <v>120.7</v>
      </c>
      <c r="D1209">
        <v>0.54008999999999996</v>
      </c>
    </row>
    <row r="1210" spans="1:4" x14ac:dyDescent="0.25">
      <c r="A1210" s="1">
        <v>1208</v>
      </c>
      <c r="B1210">
        <v>1209</v>
      </c>
      <c r="C1210">
        <v>120.8</v>
      </c>
      <c r="D1210">
        <v>0.53907000000000005</v>
      </c>
    </row>
    <row r="1211" spans="1:4" x14ac:dyDescent="0.25">
      <c r="A1211" s="1">
        <v>1209</v>
      </c>
      <c r="B1211">
        <v>1210</v>
      </c>
      <c r="C1211">
        <v>120.9</v>
      </c>
      <c r="D1211">
        <v>0.53957999999999995</v>
      </c>
    </row>
    <row r="1212" spans="1:4" x14ac:dyDescent="0.25">
      <c r="A1212" s="1">
        <v>1210</v>
      </c>
      <c r="B1212">
        <v>1211</v>
      </c>
      <c r="C1212">
        <v>121</v>
      </c>
      <c r="D1212">
        <v>0.54110999999999998</v>
      </c>
    </row>
    <row r="1213" spans="1:4" x14ac:dyDescent="0.25">
      <c r="A1213" s="1">
        <v>1211</v>
      </c>
      <c r="B1213">
        <v>1212</v>
      </c>
      <c r="C1213">
        <v>121.1</v>
      </c>
      <c r="D1213">
        <v>0.54161999999999999</v>
      </c>
    </row>
    <row r="1214" spans="1:4" x14ac:dyDescent="0.25">
      <c r="A1214" s="1">
        <v>1212</v>
      </c>
      <c r="B1214">
        <v>1213</v>
      </c>
      <c r="C1214">
        <v>121.2</v>
      </c>
      <c r="D1214">
        <v>0.54008999999999996</v>
      </c>
    </row>
    <row r="1215" spans="1:4" x14ac:dyDescent="0.25">
      <c r="A1215" s="1">
        <v>1213</v>
      </c>
      <c r="B1215">
        <v>1214</v>
      </c>
      <c r="C1215">
        <v>121.3</v>
      </c>
      <c r="D1215">
        <v>0.54008999999999996</v>
      </c>
    </row>
    <row r="1216" spans="1:4" x14ac:dyDescent="0.25">
      <c r="A1216" s="1">
        <v>1214</v>
      </c>
      <c r="B1216">
        <v>1215</v>
      </c>
      <c r="C1216">
        <v>121.4</v>
      </c>
      <c r="D1216">
        <v>0.54008999999999996</v>
      </c>
    </row>
    <row r="1217" spans="1:4" x14ac:dyDescent="0.25">
      <c r="A1217" s="1">
        <v>1215</v>
      </c>
      <c r="B1217">
        <v>1216</v>
      </c>
      <c r="C1217">
        <v>121.5</v>
      </c>
      <c r="D1217">
        <v>0.54110999999999998</v>
      </c>
    </row>
    <row r="1218" spans="1:4" x14ac:dyDescent="0.25">
      <c r="A1218" s="1">
        <v>1216</v>
      </c>
      <c r="B1218">
        <v>1217</v>
      </c>
      <c r="C1218">
        <v>121.6</v>
      </c>
      <c r="D1218">
        <v>0.54059999999999997</v>
      </c>
    </row>
    <row r="1219" spans="1:4" x14ac:dyDescent="0.25">
      <c r="A1219" s="1">
        <v>1217</v>
      </c>
      <c r="B1219">
        <v>1218</v>
      </c>
      <c r="C1219">
        <v>121.7</v>
      </c>
      <c r="D1219">
        <v>0.53907000000000005</v>
      </c>
    </row>
    <row r="1220" spans="1:4" x14ac:dyDescent="0.25">
      <c r="A1220" s="1">
        <v>1218</v>
      </c>
      <c r="B1220">
        <v>1219</v>
      </c>
      <c r="C1220">
        <v>121.8</v>
      </c>
      <c r="D1220">
        <v>0.53856000000000004</v>
      </c>
    </row>
    <row r="1221" spans="1:4" x14ac:dyDescent="0.25">
      <c r="A1221" s="1">
        <v>1219</v>
      </c>
      <c r="B1221">
        <v>1220</v>
      </c>
      <c r="C1221">
        <v>121.9</v>
      </c>
      <c r="D1221">
        <v>0.54008999999999996</v>
      </c>
    </row>
    <row r="1222" spans="1:4" x14ac:dyDescent="0.25">
      <c r="A1222" s="1">
        <v>1220</v>
      </c>
      <c r="B1222">
        <v>1221</v>
      </c>
      <c r="C1222">
        <v>122</v>
      </c>
      <c r="D1222">
        <v>0.53856000000000004</v>
      </c>
    </row>
    <row r="1223" spans="1:4" x14ac:dyDescent="0.25">
      <c r="A1223" s="1">
        <v>1221</v>
      </c>
      <c r="B1223">
        <v>1222</v>
      </c>
      <c r="C1223">
        <v>122.1</v>
      </c>
      <c r="D1223">
        <v>0.53907000000000005</v>
      </c>
    </row>
    <row r="1224" spans="1:4" x14ac:dyDescent="0.25">
      <c r="A1224" s="1">
        <v>1222</v>
      </c>
      <c r="B1224">
        <v>1223</v>
      </c>
      <c r="C1224">
        <v>122.2</v>
      </c>
      <c r="D1224">
        <v>0.54008999999999996</v>
      </c>
    </row>
    <row r="1225" spans="1:4" x14ac:dyDescent="0.25">
      <c r="A1225" s="1">
        <v>1223</v>
      </c>
      <c r="B1225">
        <v>1224</v>
      </c>
      <c r="C1225">
        <v>122.3</v>
      </c>
      <c r="D1225">
        <v>0.54008999999999996</v>
      </c>
    </row>
    <row r="1226" spans="1:4" x14ac:dyDescent="0.25">
      <c r="A1226" s="1">
        <v>1224</v>
      </c>
      <c r="B1226">
        <v>1225</v>
      </c>
      <c r="C1226">
        <v>122.4</v>
      </c>
      <c r="D1226">
        <v>0.54008999999999996</v>
      </c>
    </row>
    <row r="1227" spans="1:4" x14ac:dyDescent="0.25">
      <c r="A1227" s="1">
        <v>1225</v>
      </c>
      <c r="B1227">
        <v>1226</v>
      </c>
      <c r="C1227">
        <v>122.5</v>
      </c>
      <c r="D1227">
        <v>0.53957999999999995</v>
      </c>
    </row>
    <row r="1228" spans="1:4" x14ac:dyDescent="0.25">
      <c r="A1228" s="1">
        <v>1226</v>
      </c>
      <c r="B1228">
        <v>1227</v>
      </c>
      <c r="C1228">
        <v>122.6</v>
      </c>
      <c r="D1228">
        <v>0.53907000000000005</v>
      </c>
    </row>
    <row r="1229" spans="1:4" x14ac:dyDescent="0.25">
      <c r="A1229" s="1">
        <v>1227</v>
      </c>
      <c r="B1229">
        <v>1228</v>
      </c>
      <c r="C1229">
        <v>122.7</v>
      </c>
      <c r="D1229">
        <v>0.54008999999999996</v>
      </c>
    </row>
    <row r="1230" spans="1:4" x14ac:dyDescent="0.25">
      <c r="A1230" s="1">
        <v>1228</v>
      </c>
      <c r="B1230">
        <v>1229</v>
      </c>
      <c r="C1230">
        <v>122.8</v>
      </c>
      <c r="D1230">
        <v>0.53957999999999995</v>
      </c>
    </row>
    <row r="1231" spans="1:4" x14ac:dyDescent="0.25">
      <c r="A1231" s="1">
        <v>1229</v>
      </c>
      <c r="B1231">
        <v>1230</v>
      </c>
      <c r="C1231">
        <v>122.9</v>
      </c>
      <c r="D1231">
        <v>0.54008999999999996</v>
      </c>
    </row>
    <row r="1232" spans="1:4" x14ac:dyDescent="0.25">
      <c r="A1232" s="1">
        <v>1230</v>
      </c>
      <c r="B1232">
        <v>1231</v>
      </c>
      <c r="C1232">
        <v>123</v>
      </c>
      <c r="D1232">
        <v>0.54110999999999998</v>
      </c>
    </row>
    <row r="1233" spans="1:4" x14ac:dyDescent="0.25">
      <c r="A1233" s="1">
        <v>1231</v>
      </c>
      <c r="B1233">
        <v>1232</v>
      </c>
      <c r="C1233">
        <v>123.1</v>
      </c>
      <c r="D1233">
        <v>0.54008999999999996</v>
      </c>
    </row>
    <row r="1234" spans="1:4" x14ac:dyDescent="0.25">
      <c r="A1234" s="1">
        <v>1232</v>
      </c>
      <c r="B1234">
        <v>1233</v>
      </c>
      <c r="C1234">
        <v>123.2</v>
      </c>
      <c r="D1234">
        <v>0.53957999999999995</v>
      </c>
    </row>
    <row r="1235" spans="1:4" x14ac:dyDescent="0.25">
      <c r="A1235" s="1">
        <v>1233</v>
      </c>
      <c r="B1235">
        <v>1234</v>
      </c>
      <c r="C1235">
        <v>123.3</v>
      </c>
      <c r="D1235">
        <v>0.53957999999999995</v>
      </c>
    </row>
    <row r="1236" spans="1:4" x14ac:dyDescent="0.25">
      <c r="A1236" s="1">
        <v>1234</v>
      </c>
      <c r="B1236">
        <v>1235</v>
      </c>
      <c r="C1236">
        <v>123.4</v>
      </c>
      <c r="D1236">
        <v>0.54417000000000004</v>
      </c>
    </row>
    <row r="1237" spans="1:4" x14ac:dyDescent="0.25">
      <c r="A1237" s="1">
        <v>1235</v>
      </c>
      <c r="B1237">
        <v>1236</v>
      </c>
      <c r="C1237">
        <v>123.5</v>
      </c>
      <c r="D1237">
        <v>0.53805000000000003</v>
      </c>
    </row>
    <row r="1238" spans="1:4" x14ac:dyDescent="0.25">
      <c r="A1238" s="1">
        <v>1236</v>
      </c>
      <c r="B1238">
        <v>1237</v>
      </c>
      <c r="C1238">
        <v>123.6</v>
      </c>
      <c r="D1238">
        <v>0.53652</v>
      </c>
    </row>
    <row r="1239" spans="1:4" x14ac:dyDescent="0.25">
      <c r="A1239" s="1">
        <v>1237</v>
      </c>
      <c r="B1239">
        <v>1238</v>
      </c>
      <c r="C1239">
        <v>123.7</v>
      </c>
      <c r="D1239">
        <v>0.53805000000000003</v>
      </c>
    </row>
    <row r="1240" spans="1:4" x14ac:dyDescent="0.25">
      <c r="A1240" s="1">
        <v>1238</v>
      </c>
      <c r="B1240">
        <v>1239</v>
      </c>
      <c r="C1240">
        <v>123.8</v>
      </c>
      <c r="D1240">
        <v>0.53907000000000005</v>
      </c>
    </row>
    <row r="1241" spans="1:4" x14ac:dyDescent="0.25">
      <c r="A1241" s="1">
        <v>1239</v>
      </c>
      <c r="B1241">
        <v>1240</v>
      </c>
      <c r="C1241">
        <v>123.9</v>
      </c>
      <c r="D1241">
        <v>0.54110999999999998</v>
      </c>
    </row>
    <row r="1242" spans="1:4" x14ac:dyDescent="0.25">
      <c r="A1242" s="1">
        <v>1240</v>
      </c>
      <c r="B1242">
        <v>1241</v>
      </c>
      <c r="C1242">
        <v>124</v>
      </c>
      <c r="D1242">
        <v>0.54110999999999998</v>
      </c>
    </row>
    <row r="1243" spans="1:4" x14ac:dyDescent="0.25">
      <c r="A1243" s="1">
        <v>1241</v>
      </c>
      <c r="B1243">
        <v>1242</v>
      </c>
      <c r="C1243">
        <v>124.1</v>
      </c>
      <c r="D1243">
        <v>0.53957999999999995</v>
      </c>
    </row>
    <row r="1244" spans="1:4" x14ac:dyDescent="0.25">
      <c r="A1244" s="1">
        <v>1242</v>
      </c>
      <c r="B1244">
        <v>1243</v>
      </c>
      <c r="C1244">
        <v>124.2</v>
      </c>
      <c r="D1244">
        <v>0.53957999999999995</v>
      </c>
    </row>
    <row r="1245" spans="1:4" x14ac:dyDescent="0.25">
      <c r="A1245" s="1">
        <v>1243</v>
      </c>
      <c r="B1245">
        <v>1244</v>
      </c>
      <c r="C1245">
        <v>124.3</v>
      </c>
      <c r="D1245">
        <v>0.53856000000000004</v>
      </c>
    </row>
    <row r="1246" spans="1:4" x14ac:dyDescent="0.25">
      <c r="A1246" s="1">
        <v>1244</v>
      </c>
      <c r="B1246">
        <v>1245</v>
      </c>
      <c r="C1246">
        <v>124.4</v>
      </c>
      <c r="D1246">
        <v>0.53907000000000005</v>
      </c>
    </row>
    <row r="1247" spans="1:4" x14ac:dyDescent="0.25">
      <c r="A1247" s="1">
        <v>1245</v>
      </c>
      <c r="B1247">
        <v>1246</v>
      </c>
      <c r="C1247">
        <v>124.5</v>
      </c>
      <c r="D1247">
        <v>0.53957999999999995</v>
      </c>
    </row>
    <row r="1248" spans="1:4" x14ac:dyDescent="0.25">
      <c r="A1248" s="1">
        <v>1246</v>
      </c>
      <c r="B1248">
        <v>1247</v>
      </c>
      <c r="C1248">
        <v>124.6</v>
      </c>
      <c r="D1248">
        <v>0.54264000000000001</v>
      </c>
    </row>
    <row r="1249" spans="1:4" x14ac:dyDescent="0.25">
      <c r="A1249" s="1">
        <v>1247</v>
      </c>
      <c r="B1249">
        <v>1248</v>
      </c>
      <c r="C1249">
        <v>124.7</v>
      </c>
      <c r="D1249">
        <v>0.54059999999999997</v>
      </c>
    </row>
    <row r="1250" spans="1:4" x14ac:dyDescent="0.25">
      <c r="A1250" s="1">
        <v>1248</v>
      </c>
      <c r="B1250">
        <v>1249</v>
      </c>
      <c r="C1250">
        <v>124.8</v>
      </c>
      <c r="D1250">
        <v>0.53447999999999996</v>
      </c>
    </row>
    <row r="1251" spans="1:4" x14ac:dyDescent="0.25">
      <c r="A1251" s="1">
        <v>1249</v>
      </c>
      <c r="B1251">
        <v>1250</v>
      </c>
      <c r="C1251">
        <v>124.9</v>
      </c>
      <c r="D1251">
        <v>0.53754000000000002</v>
      </c>
    </row>
    <row r="1252" spans="1:4" x14ac:dyDescent="0.25">
      <c r="A1252" s="1">
        <v>1250</v>
      </c>
      <c r="B1252">
        <v>1251</v>
      </c>
      <c r="C1252">
        <v>125</v>
      </c>
      <c r="D1252">
        <v>0.53907000000000005</v>
      </c>
    </row>
    <row r="1253" spans="1:4" x14ac:dyDescent="0.25">
      <c r="A1253" s="1">
        <v>1251</v>
      </c>
      <c r="B1253">
        <v>1252</v>
      </c>
      <c r="C1253">
        <v>125.1</v>
      </c>
      <c r="D1253">
        <v>0.53957999999999995</v>
      </c>
    </row>
    <row r="1254" spans="1:4" x14ac:dyDescent="0.25">
      <c r="A1254" s="1">
        <v>1252</v>
      </c>
      <c r="B1254">
        <v>1253</v>
      </c>
      <c r="C1254">
        <v>125.2</v>
      </c>
      <c r="D1254">
        <v>0.53856000000000004</v>
      </c>
    </row>
    <row r="1255" spans="1:4" x14ac:dyDescent="0.25">
      <c r="A1255" s="1">
        <v>1253</v>
      </c>
      <c r="B1255">
        <v>1254</v>
      </c>
      <c r="C1255">
        <v>125.3</v>
      </c>
      <c r="D1255">
        <v>0.53754000000000002</v>
      </c>
    </row>
    <row r="1256" spans="1:4" x14ac:dyDescent="0.25">
      <c r="A1256" s="1">
        <v>1254</v>
      </c>
      <c r="B1256">
        <v>1255</v>
      </c>
      <c r="C1256">
        <v>125.4</v>
      </c>
      <c r="D1256">
        <v>0.53703000000000001</v>
      </c>
    </row>
    <row r="1257" spans="1:4" x14ac:dyDescent="0.25">
      <c r="A1257" s="1">
        <v>1255</v>
      </c>
      <c r="B1257">
        <v>1256</v>
      </c>
      <c r="C1257">
        <v>125.5</v>
      </c>
      <c r="D1257">
        <v>0.53805000000000003</v>
      </c>
    </row>
    <row r="1258" spans="1:4" x14ac:dyDescent="0.25">
      <c r="A1258" s="1">
        <v>1256</v>
      </c>
      <c r="B1258">
        <v>1257</v>
      </c>
      <c r="C1258">
        <v>125.6</v>
      </c>
      <c r="D1258">
        <v>0.53703000000000001</v>
      </c>
    </row>
    <row r="1259" spans="1:4" x14ac:dyDescent="0.25">
      <c r="A1259" s="1">
        <v>1257</v>
      </c>
      <c r="B1259">
        <v>1258</v>
      </c>
      <c r="C1259">
        <v>125.7</v>
      </c>
      <c r="D1259">
        <v>0.53652</v>
      </c>
    </row>
    <row r="1260" spans="1:4" x14ac:dyDescent="0.25">
      <c r="A1260" s="1">
        <v>1258</v>
      </c>
      <c r="B1260">
        <v>1259</v>
      </c>
      <c r="C1260">
        <v>125.8</v>
      </c>
      <c r="D1260">
        <v>0.53703000000000001</v>
      </c>
    </row>
    <row r="1261" spans="1:4" x14ac:dyDescent="0.25">
      <c r="A1261" s="1">
        <v>1259</v>
      </c>
      <c r="B1261">
        <v>1260</v>
      </c>
      <c r="C1261">
        <v>125.9</v>
      </c>
      <c r="D1261">
        <v>0.53600999999999999</v>
      </c>
    </row>
    <row r="1262" spans="1:4" x14ac:dyDescent="0.25">
      <c r="A1262" s="1">
        <v>1260</v>
      </c>
      <c r="B1262">
        <v>1261</v>
      </c>
      <c r="C1262">
        <v>126</v>
      </c>
      <c r="D1262">
        <v>0.53754000000000002</v>
      </c>
    </row>
    <row r="1263" spans="1:4" x14ac:dyDescent="0.25">
      <c r="A1263" s="1">
        <v>1261</v>
      </c>
      <c r="B1263">
        <v>1262</v>
      </c>
      <c r="C1263">
        <v>126.1</v>
      </c>
      <c r="D1263">
        <v>0.53754000000000002</v>
      </c>
    </row>
    <row r="1264" spans="1:4" x14ac:dyDescent="0.25">
      <c r="A1264" s="1">
        <v>1262</v>
      </c>
      <c r="B1264">
        <v>1263</v>
      </c>
      <c r="C1264">
        <v>126.2</v>
      </c>
      <c r="D1264">
        <v>0.53805000000000003</v>
      </c>
    </row>
    <row r="1265" spans="1:4" x14ac:dyDescent="0.25">
      <c r="A1265" s="1">
        <v>1263</v>
      </c>
      <c r="B1265">
        <v>1264</v>
      </c>
      <c r="C1265">
        <v>126.3</v>
      </c>
      <c r="D1265">
        <v>0.53856000000000004</v>
      </c>
    </row>
    <row r="1266" spans="1:4" x14ac:dyDescent="0.25">
      <c r="A1266" s="1">
        <v>1264</v>
      </c>
      <c r="B1266">
        <v>1265</v>
      </c>
      <c r="C1266">
        <v>126.4</v>
      </c>
      <c r="D1266">
        <v>0.54213</v>
      </c>
    </row>
    <row r="1267" spans="1:4" x14ac:dyDescent="0.25">
      <c r="A1267" s="1">
        <v>1265</v>
      </c>
      <c r="B1267">
        <v>1266</v>
      </c>
      <c r="C1267">
        <v>126.5</v>
      </c>
      <c r="D1267">
        <v>0.53652</v>
      </c>
    </row>
    <row r="1268" spans="1:4" x14ac:dyDescent="0.25">
      <c r="A1268" s="1">
        <v>1266</v>
      </c>
      <c r="B1268">
        <v>1267</v>
      </c>
      <c r="C1268">
        <v>126.6</v>
      </c>
      <c r="D1268">
        <v>0.53754000000000002</v>
      </c>
    </row>
    <row r="1269" spans="1:4" x14ac:dyDescent="0.25">
      <c r="A1269" s="1">
        <v>1267</v>
      </c>
      <c r="B1269">
        <v>1268</v>
      </c>
      <c r="C1269">
        <v>126.7</v>
      </c>
      <c r="D1269">
        <v>0.53396999999999994</v>
      </c>
    </row>
    <row r="1270" spans="1:4" x14ac:dyDescent="0.25">
      <c r="A1270" s="1">
        <v>1268</v>
      </c>
      <c r="B1270">
        <v>1269</v>
      </c>
      <c r="C1270">
        <v>126.8</v>
      </c>
      <c r="D1270">
        <v>0.53498999999999997</v>
      </c>
    </row>
    <row r="1271" spans="1:4" x14ac:dyDescent="0.25">
      <c r="A1271" s="1">
        <v>1269</v>
      </c>
      <c r="B1271">
        <v>1270</v>
      </c>
      <c r="C1271">
        <v>126.9</v>
      </c>
      <c r="D1271">
        <v>0.53703000000000001</v>
      </c>
    </row>
    <row r="1272" spans="1:4" x14ac:dyDescent="0.25">
      <c r="A1272" s="1">
        <v>1270</v>
      </c>
      <c r="B1272">
        <v>1271</v>
      </c>
      <c r="C1272">
        <v>127</v>
      </c>
      <c r="D1272">
        <v>0.53907000000000005</v>
      </c>
    </row>
    <row r="1273" spans="1:4" x14ac:dyDescent="0.25">
      <c r="A1273" s="1">
        <v>1271</v>
      </c>
      <c r="B1273">
        <v>1272</v>
      </c>
      <c r="C1273">
        <v>127.1</v>
      </c>
      <c r="D1273">
        <v>0.53957999999999995</v>
      </c>
    </row>
    <row r="1274" spans="1:4" x14ac:dyDescent="0.25">
      <c r="A1274" s="1">
        <v>1272</v>
      </c>
      <c r="B1274">
        <v>1273</v>
      </c>
      <c r="C1274">
        <v>127.2</v>
      </c>
      <c r="D1274">
        <v>0.54059999999999997</v>
      </c>
    </row>
    <row r="1275" spans="1:4" x14ac:dyDescent="0.25">
      <c r="A1275" s="1">
        <v>1273</v>
      </c>
      <c r="B1275">
        <v>1274</v>
      </c>
      <c r="C1275">
        <v>127.3</v>
      </c>
      <c r="D1275">
        <v>0.54008999999999996</v>
      </c>
    </row>
    <row r="1276" spans="1:4" x14ac:dyDescent="0.25">
      <c r="A1276" s="1">
        <v>1274</v>
      </c>
      <c r="B1276">
        <v>1275</v>
      </c>
      <c r="C1276">
        <v>127.4</v>
      </c>
      <c r="D1276">
        <v>0.53907000000000005</v>
      </c>
    </row>
    <row r="1277" spans="1:4" x14ac:dyDescent="0.25">
      <c r="A1277" s="1">
        <v>1275</v>
      </c>
      <c r="B1277">
        <v>1276</v>
      </c>
      <c r="C1277">
        <v>127.5</v>
      </c>
      <c r="D1277">
        <v>0.53907000000000005</v>
      </c>
    </row>
    <row r="1278" spans="1:4" x14ac:dyDescent="0.25">
      <c r="A1278" s="1">
        <v>1276</v>
      </c>
      <c r="B1278">
        <v>1277</v>
      </c>
      <c r="C1278">
        <v>127.6</v>
      </c>
      <c r="D1278">
        <v>0.53907000000000005</v>
      </c>
    </row>
    <row r="1279" spans="1:4" x14ac:dyDescent="0.25">
      <c r="A1279" s="1">
        <v>1277</v>
      </c>
      <c r="B1279">
        <v>1278</v>
      </c>
      <c r="C1279">
        <v>127.7</v>
      </c>
      <c r="D1279">
        <v>0.54110999999999998</v>
      </c>
    </row>
    <row r="1280" spans="1:4" x14ac:dyDescent="0.25">
      <c r="A1280" s="1">
        <v>1278</v>
      </c>
      <c r="B1280">
        <v>1279</v>
      </c>
      <c r="C1280">
        <v>127.8</v>
      </c>
      <c r="D1280">
        <v>0.54059999999999997</v>
      </c>
    </row>
    <row r="1281" spans="1:4" x14ac:dyDescent="0.25">
      <c r="A1281" s="1">
        <v>1279</v>
      </c>
      <c r="B1281">
        <v>1280</v>
      </c>
      <c r="C1281">
        <v>127.9</v>
      </c>
      <c r="D1281">
        <v>0.54059999999999997</v>
      </c>
    </row>
    <row r="1282" spans="1:4" x14ac:dyDescent="0.25">
      <c r="A1282" s="1">
        <v>1280</v>
      </c>
      <c r="B1282">
        <v>1281</v>
      </c>
      <c r="C1282">
        <v>128</v>
      </c>
      <c r="D1282">
        <v>0.54059999999999997</v>
      </c>
    </row>
    <row r="1283" spans="1:4" x14ac:dyDescent="0.25">
      <c r="A1283" s="1">
        <v>1281</v>
      </c>
      <c r="B1283">
        <v>1282</v>
      </c>
      <c r="C1283">
        <v>128.1</v>
      </c>
      <c r="D1283">
        <v>0.53856000000000004</v>
      </c>
    </row>
    <row r="1284" spans="1:4" x14ac:dyDescent="0.25">
      <c r="A1284" s="1">
        <v>1282</v>
      </c>
      <c r="B1284">
        <v>1283</v>
      </c>
      <c r="C1284">
        <v>128.19999999999999</v>
      </c>
      <c r="D1284">
        <v>0.53907000000000005</v>
      </c>
    </row>
    <row r="1285" spans="1:4" x14ac:dyDescent="0.25">
      <c r="A1285" s="1">
        <v>1283</v>
      </c>
      <c r="B1285">
        <v>1284</v>
      </c>
      <c r="C1285">
        <v>128.30000000000001</v>
      </c>
      <c r="D1285">
        <v>0.53957999999999995</v>
      </c>
    </row>
    <row r="1286" spans="1:4" x14ac:dyDescent="0.25">
      <c r="A1286" s="1">
        <v>1284</v>
      </c>
      <c r="B1286">
        <v>1285</v>
      </c>
      <c r="C1286">
        <v>128.4</v>
      </c>
      <c r="D1286">
        <v>0.53907000000000005</v>
      </c>
    </row>
    <row r="1287" spans="1:4" x14ac:dyDescent="0.25">
      <c r="A1287" s="1">
        <v>1285</v>
      </c>
      <c r="B1287">
        <v>1286</v>
      </c>
      <c r="C1287">
        <v>128.5</v>
      </c>
      <c r="D1287">
        <v>0.53907000000000005</v>
      </c>
    </row>
    <row r="1288" spans="1:4" x14ac:dyDescent="0.25">
      <c r="A1288" s="1">
        <v>1286</v>
      </c>
      <c r="B1288">
        <v>1287</v>
      </c>
      <c r="C1288">
        <v>128.6</v>
      </c>
      <c r="D1288">
        <v>0.53957999999999995</v>
      </c>
    </row>
    <row r="1289" spans="1:4" x14ac:dyDescent="0.25">
      <c r="A1289" s="1">
        <v>1287</v>
      </c>
      <c r="B1289">
        <v>1288</v>
      </c>
      <c r="C1289">
        <v>128.69999999999999</v>
      </c>
      <c r="D1289">
        <v>0.54110999999999998</v>
      </c>
    </row>
    <row r="1290" spans="1:4" x14ac:dyDescent="0.25">
      <c r="A1290" s="1">
        <v>1288</v>
      </c>
      <c r="B1290">
        <v>1289</v>
      </c>
      <c r="C1290">
        <v>128.80000000000001</v>
      </c>
      <c r="D1290">
        <v>0.54264000000000001</v>
      </c>
    </row>
    <row r="1291" spans="1:4" x14ac:dyDescent="0.25">
      <c r="A1291" s="1">
        <v>1289</v>
      </c>
      <c r="B1291">
        <v>1290</v>
      </c>
      <c r="C1291">
        <v>128.9</v>
      </c>
      <c r="D1291">
        <v>0.54569999999999996</v>
      </c>
    </row>
    <row r="1292" spans="1:4" x14ac:dyDescent="0.25">
      <c r="A1292" s="1">
        <v>1290</v>
      </c>
      <c r="B1292">
        <v>1291</v>
      </c>
      <c r="C1292">
        <v>129</v>
      </c>
      <c r="D1292">
        <v>0.53805000000000003</v>
      </c>
    </row>
    <row r="1293" spans="1:4" x14ac:dyDescent="0.25">
      <c r="A1293" s="1">
        <v>1291</v>
      </c>
      <c r="B1293">
        <v>1292</v>
      </c>
      <c r="C1293">
        <v>129.1</v>
      </c>
      <c r="D1293">
        <v>0.53754000000000002</v>
      </c>
    </row>
    <row r="1294" spans="1:4" x14ac:dyDescent="0.25">
      <c r="A1294" s="1">
        <v>1292</v>
      </c>
      <c r="B1294">
        <v>1293</v>
      </c>
      <c r="C1294">
        <v>129.19999999999999</v>
      </c>
      <c r="D1294">
        <v>0.53957999999999995</v>
      </c>
    </row>
    <row r="1295" spans="1:4" x14ac:dyDescent="0.25">
      <c r="A1295" s="1">
        <v>1293</v>
      </c>
      <c r="B1295">
        <v>1294</v>
      </c>
      <c r="C1295">
        <v>129.30000000000001</v>
      </c>
      <c r="D1295">
        <v>0.54059999999999997</v>
      </c>
    </row>
    <row r="1296" spans="1:4" x14ac:dyDescent="0.25">
      <c r="A1296" s="1">
        <v>1294</v>
      </c>
      <c r="B1296">
        <v>1295</v>
      </c>
      <c r="C1296">
        <v>129.4</v>
      </c>
      <c r="D1296">
        <v>0.54213</v>
      </c>
    </row>
    <row r="1297" spans="1:4" x14ac:dyDescent="0.25">
      <c r="A1297" s="1">
        <v>1295</v>
      </c>
      <c r="B1297">
        <v>1296</v>
      </c>
      <c r="C1297">
        <v>129.5</v>
      </c>
      <c r="D1297">
        <v>0.53907000000000005</v>
      </c>
    </row>
    <row r="1298" spans="1:4" x14ac:dyDescent="0.25">
      <c r="A1298" s="1">
        <v>1296</v>
      </c>
      <c r="B1298">
        <v>1297</v>
      </c>
      <c r="C1298">
        <v>129.6</v>
      </c>
      <c r="D1298">
        <v>0.53856000000000004</v>
      </c>
    </row>
    <row r="1299" spans="1:4" x14ac:dyDescent="0.25">
      <c r="A1299" s="1">
        <v>1297</v>
      </c>
      <c r="B1299">
        <v>1298</v>
      </c>
      <c r="C1299">
        <v>129.69999999999999</v>
      </c>
      <c r="D1299">
        <v>0.53907000000000005</v>
      </c>
    </row>
    <row r="1300" spans="1:4" x14ac:dyDescent="0.25">
      <c r="A1300" s="1">
        <v>1298</v>
      </c>
      <c r="B1300">
        <v>1299</v>
      </c>
      <c r="C1300">
        <v>129.80000000000001</v>
      </c>
      <c r="D1300">
        <v>0.54008999999999996</v>
      </c>
    </row>
    <row r="1301" spans="1:4" x14ac:dyDescent="0.25">
      <c r="A1301" s="1">
        <v>1299</v>
      </c>
      <c r="B1301">
        <v>1300</v>
      </c>
      <c r="C1301">
        <v>129.9</v>
      </c>
      <c r="D1301">
        <v>0.53957999999999995</v>
      </c>
    </row>
    <row r="1302" spans="1:4" x14ac:dyDescent="0.25">
      <c r="A1302" s="1">
        <v>1300</v>
      </c>
      <c r="B1302">
        <v>1301</v>
      </c>
      <c r="C1302">
        <v>130</v>
      </c>
      <c r="D1302">
        <v>0.53957999999999995</v>
      </c>
    </row>
    <row r="1303" spans="1:4" x14ac:dyDescent="0.25">
      <c r="A1303" s="1">
        <v>1301</v>
      </c>
      <c r="B1303">
        <v>1302</v>
      </c>
      <c r="C1303">
        <v>130.1</v>
      </c>
      <c r="D1303">
        <v>0.54110999999999998</v>
      </c>
    </row>
    <row r="1304" spans="1:4" x14ac:dyDescent="0.25">
      <c r="A1304" s="1">
        <v>1302</v>
      </c>
      <c r="B1304">
        <v>1303</v>
      </c>
      <c r="C1304">
        <v>130.19999999999999</v>
      </c>
      <c r="D1304">
        <v>0.54213</v>
      </c>
    </row>
    <row r="1305" spans="1:4" x14ac:dyDescent="0.25">
      <c r="A1305" s="1">
        <v>1303</v>
      </c>
      <c r="B1305">
        <v>1304</v>
      </c>
      <c r="C1305">
        <v>130.30000000000001</v>
      </c>
      <c r="D1305">
        <v>0.54213</v>
      </c>
    </row>
    <row r="1306" spans="1:4" x14ac:dyDescent="0.25">
      <c r="A1306" s="1">
        <v>1304</v>
      </c>
      <c r="B1306">
        <v>1305</v>
      </c>
      <c r="C1306">
        <v>130.4</v>
      </c>
      <c r="D1306">
        <v>0.54213</v>
      </c>
    </row>
    <row r="1307" spans="1:4" x14ac:dyDescent="0.25">
      <c r="A1307" s="1">
        <v>1305</v>
      </c>
      <c r="B1307">
        <v>1306</v>
      </c>
      <c r="C1307">
        <v>130.5</v>
      </c>
      <c r="D1307">
        <v>0.54315000000000002</v>
      </c>
    </row>
    <row r="1308" spans="1:4" x14ac:dyDescent="0.25">
      <c r="A1308" s="1">
        <v>1306</v>
      </c>
      <c r="B1308">
        <v>1307</v>
      </c>
      <c r="C1308">
        <v>130.6</v>
      </c>
      <c r="D1308">
        <v>0.54264000000000001</v>
      </c>
    </row>
    <row r="1309" spans="1:4" x14ac:dyDescent="0.25">
      <c r="A1309" s="1">
        <v>1307</v>
      </c>
      <c r="B1309">
        <v>1308</v>
      </c>
      <c r="C1309">
        <v>130.69999999999999</v>
      </c>
      <c r="D1309">
        <v>0.54213</v>
      </c>
    </row>
    <row r="1310" spans="1:4" x14ac:dyDescent="0.25">
      <c r="A1310" s="1">
        <v>1308</v>
      </c>
      <c r="B1310">
        <v>1309</v>
      </c>
      <c r="C1310">
        <v>130.80000000000001</v>
      </c>
      <c r="D1310">
        <v>0.54264000000000001</v>
      </c>
    </row>
    <row r="1311" spans="1:4" x14ac:dyDescent="0.25">
      <c r="A1311" s="1">
        <v>1309</v>
      </c>
      <c r="B1311">
        <v>1310</v>
      </c>
      <c r="C1311">
        <v>130.9</v>
      </c>
      <c r="D1311">
        <v>0.54264000000000001</v>
      </c>
    </row>
    <row r="1312" spans="1:4" x14ac:dyDescent="0.25">
      <c r="A1312" s="1">
        <v>1310</v>
      </c>
      <c r="B1312">
        <v>1311</v>
      </c>
      <c r="C1312">
        <v>131</v>
      </c>
      <c r="D1312">
        <v>0.54264000000000001</v>
      </c>
    </row>
    <row r="1313" spans="1:4" x14ac:dyDescent="0.25">
      <c r="A1313" s="1">
        <v>1311</v>
      </c>
      <c r="B1313">
        <v>1312</v>
      </c>
      <c r="C1313">
        <v>131.1</v>
      </c>
      <c r="D1313">
        <v>0.54264000000000001</v>
      </c>
    </row>
    <row r="1314" spans="1:4" x14ac:dyDescent="0.25">
      <c r="A1314" s="1">
        <v>1312</v>
      </c>
      <c r="B1314">
        <v>1313</v>
      </c>
      <c r="C1314">
        <v>131.19999999999999</v>
      </c>
      <c r="D1314">
        <v>0.54366000000000003</v>
      </c>
    </row>
    <row r="1315" spans="1:4" x14ac:dyDescent="0.25">
      <c r="A1315" s="1">
        <v>1313</v>
      </c>
      <c r="B1315">
        <v>1314</v>
      </c>
      <c r="C1315">
        <v>131.30000000000001</v>
      </c>
      <c r="D1315">
        <v>0.54518999999999995</v>
      </c>
    </row>
    <row r="1316" spans="1:4" x14ac:dyDescent="0.25">
      <c r="A1316" s="1">
        <v>1314</v>
      </c>
      <c r="B1316">
        <v>1315</v>
      </c>
      <c r="C1316">
        <v>131.4</v>
      </c>
      <c r="D1316">
        <v>0.54366000000000003</v>
      </c>
    </row>
    <row r="1317" spans="1:4" x14ac:dyDescent="0.25">
      <c r="A1317" s="1">
        <v>1315</v>
      </c>
      <c r="B1317">
        <v>1316</v>
      </c>
      <c r="C1317">
        <v>131.5</v>
      </c>
      <c r="D1317">
        <v>0.54315000000000002</v>
      </c>
    </row>
    <row r="1318" spans="1:4" x14ac:dyDescent="0.25">
      <c r="A1318" s="1">
        <v>1316</v>
      </c>
      <c r="B1318">
        <v>1317</v>
      </c>
      <c r="C1318">
        <v>131.6</v>
      </c>
      <c r="D1318">
        <v>0.54366000000000003</v>
      </c>
    </row>
    <row r="1319" spans="1:4" x14ac:dyDescent="0.25">
      <c r="A1319" s="1">
        <v>1317</v>
      </c>
      <c r="B1319">
        <v>1318</v>
      </c>
      <c r="C1319">
        <v>131.69999999999999</v>
      </c>
      <c r="D1319">
        <v>0.54213</v>
      </c>
    </row>
    <row r="1320" spans="1:4" x14ac:dyDescent="0.25">
      <c r="A1320" s="1">
        <v>1318</v>
      </c>
      <c r="B1320">
        <v>1319</v>
      </c>
      <c r="C1320">
        <v>131.80000000000001</v>
      </c>
      <c r="D1320">
        <v>0.54366000000000003</v>
      </c>
    </row>
    <row r="1321" spans="1:4" x14ac:dyDescent="0.25">
      <c r="A1321" s="1">
        <v>1319</v>
      </c>
      <c r="B1321">
        <v>1320</v>
      </c>
      <c r="C1321">
        <v>131.9</v>
      </c>
      <c r="D1321">
        <v>0.54417000000000004</v>
      </c>
    </row>
    <row r="1322" spans="1:4" x14ac:dyDescent="0.25">
      <c r="A1322" s="1">
        <v>1320</v>
      </c>
      <c r="B1322">
        <v>1321</v>
      </c>
      <c r="C1322">
        <v>132</v>
      </c>
      <c r="D1322">
        <v>0.54417000000000004</v>
      </c>
    </row>
    <row r="1323" spans="1:4" x14ac:dyDescent="0.25">
      <c r="A1323" s="1">
        <v>1321</v>
      </c>
      <c r="B1323">
        <v>1322</v>
      </c>
      <c r="C1323">
        <v>132.1</v>
      </c>
      <c r="D1323">
        <v>0.54366000000000003</v>
      </c>
    </row>
    <row r="1324" spans="1:4" x14ac:dyDescent="0.25">
      <c r="A1324" s="1">
        <v>1322</v>
      </c>
      <c r="B1324">
        <v>1323</v>
      </c>
      <c r="C1324">
        <v>132.19999999999999</v>
      </c>
      <c r="D1324">
        <v>0.54366000000000003</v>
      </c>
    </row>
    <row r="1325" spans="1:4" x14ac:dyDescent="0.25">
      <c r="A1325" s="1">
        <v>1323</v>
      </c>
      <c r="B1325">
        <v>1324</v>
      </c>
      <c r="C1325">
        <v>132.30000000000001</v>
      </c>
      <c r="D1325">
        <v>0.54366000000000003</v>
      </c>
    </row>
    <row r="1326" spans="1:4" x14ac:dyDescent="0.25">
      <c r="A1326" s="1">
        <v>1324</v>
      </c>
      <c r="B1326">
        <v>1325</v>
      </c>
      <c r="C1326">
        <v>132.4</v>
      </c>
      <c r="D1326">
        <v>0.54264000000000001</v>
      </c>
    </row>
    <row r="1327" spans="1:4" x14ac:dyDescent="0.25">
      <c r="A1327" s="1">
        <v>1325</v>
      </c>
      <c r="B1327">
        <v>1326</v>
      </c>
      <c r="C1327">
        <v>132.5</v>
      </c>
      <c r="D1327">
        <v>0.54264000000000001</v>
      </c>
    </row>
    <row r="1328" spans="1:4" x14ac:dyDescent="0.25">
      <c r="A1328" s="1">
        <v>1326</v>
      </c>
      <c r="B1328">
        <v>1327</v>
      </c>
      <c r="C1328">
        <v>132.6</v>
      </c>
      <c r="D1328">
        <v>0.54417000000000004</v>
      </c>
    </row>
    <row r="1329" spans="1:4" x14ac:dyDescent="0.25">
      <c r="A1329" s="1">
        <v>1327</v>
      </c>
      <c r="B1329">
        <v>1328</v>
      </c>
      <c r="C1329">
        <v>132.69999999999999</v>
      </c>
      <c r="D1329">
        <v>0.54366000000000003</v>
      </c>
    </row>
    <row r="1330" spans="1:4" x14ac:dyDescent="0.25">
      <c r="A1330" s="1">
        <v>1328</v>
      </c>
      <c r="B1330">
        <v>1329</v>
      </c>
      <c r="C1330">
        <v>132.80000000000001</v>
      </c>
      <c r="D1330">
        <v>0.54366000000000003</v>
      </c>
    </row>
    <row r="1331" spans="1:4" x14ac:dyDescent="0.25">
      <c r="A1331" s="1">
        <v>1329</v>
      </c>
      <c r="B1331">
        <v>1330</v>
      </c>
      <c r="C1331">
        <v>132.9</v>
      </c>
      <c r="D1331">
        <v>0.54417000000000004</v>
      </c>
    </row>
    <row r="1332" spans="1:4" x14ac:dyDescent="0.25">
      <c r="A1332" s="1">
        <v>1330</v>
      </c>
      <c r="B1332">
        <v>1331</v>
      </c>
      <c r="C1332">
        <v>133</v>
      </c>
      <c r="D1332">
        <v>0.54315000000000002</v>
      </c>
    </row>
    <row r="1333" spans="1:4" x14ac:dyDescent="0.25">
      <c r="A1333" s="1">
        <v>1331</v>
      </c>
      <c r="B1333">
        <v>1332</v>
      </c>
      <c r="C1333">
        <v>133.1</v>
      </c>
      <c r="D1333">
        <v>0.54315000000000002</v>
      </c>
    </row>
    <row r="1334" spans="1:4" x14ac:dyDescent="0.25">
      <c r="A1334" s="1">
        <v>1332</v>
      </c>
      <c r="B1334">
        <v>1333</v>
      </c>
      <c r="C1334">
        <v>133.19999999999999</v>
      </c>
      <c r="D1334">
        <v>0.54264000000000001</v>
      </c>
    </row>
    <row r="1335" spans="1:4" x14ac:dyDescent="0.25">
      <c r="A1335" s="1">
        <v>1333</v>
      </c>
      <c r="B1335">
        <v>1334</v>
      </c>
      <c r="C1335">
        <v>133.30000000000001</v>
      </c>
      <c r="D1335">
        <v>0.54264000000000001</v>
      </c>
    </row>
    <row r="1336" spans="1:4" x14ac:dyDescent="0.25">
      <c r="A1336" s="1">
        <v>1334</v>
      </c>
      <c r="B1336">
        <v>1335</v>
      </c>
      <c r="C1336">
        <v>133.4</v>
      </c>
      <c r="D1336">
        <v>0.54213</v>
      </c>
    </row>
    <row r="1337" spans="1:4" x14ac:dyDescent="0.25">
      <c r="A1337" s="1">
        <v>1335</v>
      </c>
      <c r="B1337">
        <v>1336</v>
      </c>
      <c r="C1337">
        <v>133.5</v>
      </c>
      <c r="D1337">
        <v>0.53957999999999995</v>
      </c>
    </row>
    <row r="1338" spans="1:4" x14ac:dyDescent="0.25">
      <c r="A1338" s="1">
        <v>1336</v>
      </c>
      <c r="B1338">
        <v>1337</v>
      </c>
      <c r="C1338">
        <v>133.6</v>
      </c>
      <c r="D1338">
        <v>0.53856000000000004</v>
      </c>
    </row>
    <row r="1339" spans="1:4" x14ac:dyDescent="0.25">
      <c r="A1339" s="1">
        <v>1337</v>
      </c>
      <c r="B1339">
        <v>1338</v>
      </c>
      <c r="C1339">
        <v>133.69999999999999</v>
      </c>
      <c r="D1339">
        <v>0.53856000000000004</v>
      </c>
    </row>
    <row r="1340" spans="1:4" x14ac:dyDescent="0.25">
      <c r="A1340" s="1">
        <v>1338</v>
      </c>
      <c r="B1340">
        <v>1339</v>
      </c>
      <c r="C1340">
        <v>133.80000000000001</v>
      </c>
      <c r="D1340">
        <v>0.53805000000000003</v>
      </c>
    </row>
    <row r="1341" spans="1:4" x14ac:dyDescent="0.25">
      <c r="A1341" s="1">
        <v>1339</v>
      </c>
      <c r="B1341">
        <v>1340</v>
      </c>
      <c r="C1341">
        <v>133.9</v>
      </c>
      <c r="D1341">
        <v>0.53856000000000004</v>
      </c>
    </row>
    <row r="1342" spans="1:4" x14ac:dyDescent="0.25">
      <c r="A1342" s="1">
        <v>1340</v>
      </c>
      <c r="B1342">
        <v>1341</v>
      </c>
      <c r="C1342">
        <v>134</v>
      </c>
      <c r="D1342">
        <v>0.53907000000000005</v>
      </c>
    </row>
    <row r="1343" spans="1:4" x14ac:dyDescent="0.25">
      <c r="A1343" s="1">
        <v>1341</v>
      </c>
      <c r="B1343">
        <v>1342</v>
      </c>
      <c r="C1343">
        <v>134.1</v>
      </c>
      <c r="D1343">
        <v>0.53754000000000002</v>
      </c>
    </row>
    <row r="1344" spans="1:4" x14ac:dyDescent="0.25">
      <c r="A1344" s="1">
        <v>1342</v>
      </c>
      <c r="B1344">
        <v>1343</v>
      </c>
      <c r="C1344">
        <v>134.19999999999999</v>
      </c>
      <c r="D1344">
        <v>0.53703000000000001</v>
      </c>
    </row>
    <row r="1345" spans="1:4" x14ac:dyDescent="0.25">
      <c r="A1345" s="1">
        <v>1343</v>
      </c>
      <c r="B1345">
        <v>1344</v>
      </c>
      <c r="C1345">
        <v>134.30000000000001</v>
      </c>
      <c r="D1345">
        <v>0.53957999999999995</v>
      </c>
    </row>
    <row r="1346" spans="1:4" x14ac:dyDescent="0.25">
      <c r="A1346" s="1">
        <v>1344</v>
      </c>
      <c r="B1346">
        <v>1345</v>
      </c>
      <c r="C1346">
        <v>134.4</v>
      </c>
      <c r="D1346">
        <v>0.54008999999999996</v>
      </c>
    </row>
    <row r="1347" spans="1:4" x14ac:dyDescent="0.25">
      <c r="A1347" s="1">
        <v>1345</v>
      </c>
      <c r="B1347">
        <v>1346</v>
      </c>
      <c r="C1347">
        <v>134.5</v>
      </c>
      <c r="D1347">
        <v>0.54059999999999997</v>
      </c>
    </row>
    <row r="1348" spans="1:4" x14ac:dyDescent="0.25">
      <c r="A1348" s="1">
        <v>1346</v>
      </c>
      <c r="B1348">
        <v>1347</v>
      </c>
      <c r="C1348">
        <v>134.6</v>
      </c>
      <c r="D1348">
        <v>0.54213</v>
      </c>
    </row>
    <row r="1349" spans="1:4" x14ac:dyDescent="0.25">
      <c r="A1349" s="1">
        <v>1347</v>
      </c>
      <c r="B1349">
        <v>1348</v>
      </c>
      <c r="C1349">
        <v>134.69999999999999</v>
      </c>
      <c r="D1349">
        <v>0.54059999999999997</v>
      </c>
    </row>
    <row r="1350" spans="1:4" x14ac:dyDescent="0.25">
      <c r="A1350" s="1">
        <v>1348</v>
      </c>
      <c r="B1350">
        <v>1349</v>
      </c>
      <c r="C1350">
        <v>134.80000000000001</v>
      </c>
      <c r="D1350">
        <v>0.54008999999999996</v>
      </c>
    </row>
    <row r="1351" spans="1:4" x14ac:dyDescent="0.25">
      <c r="A1351" s="1">
        <v>1349</v>
      </c>
      <c r="B1351">
        <v>1350</v>
      </c>
      <c r="C1351">
        <v>134.9</v>
      </c>
      <c r="D1351">
        <v>0.54008999999999996</v>
      </c>
    </row>
    <row r="1352" spans="1:4" x14ac:dyDescent="0.25">
      <c r="A1352" s="1">
        <v>1350</v>
      </c>
      <c r="B1352">
        <v>1351</v>
      </c>
      <c r="C1352">
        <v>135</v>
      </c>
      <c r="D1352">
        <v>0.54059999999999997</v>
      </c>
    </row>
    <row r="1353" spans="1:4" x14ac:dyDescent="0.25">
      <c r="A1353" s="1">
        <v>1351</v>
      </c>
      <c r="B1353">
        <v>1352</v>
      </c>
      <c r="C1353">
        <v>135.1</v>
      </c>
      <c r="D1353">
        <v>0.53907000000000005</v>
      </c>
    </row>
    <row r="1354" spans="1:4" x14ac:dyDescent="0.25">
      <c r="A1354" s="1">
        <v>1352</v>
      </c>
      <c r="B1354">
        <v>1353</v>
      </c>
      <c r="C1354">
        <v>135.19999999999999</v>
      </c>
      <c r="D1354">
        <v>0.53957999999999995</v>
      </c>
    </row>
    <row r="1355" spans="1:4" x14ac:dyDescent="0.25">
      <c r="A1355" s="1">
        <v>1353</v>
      </c>
      <c r="B1355">
        <v>1354</v>
      </c>
      <c r="C1355">
        <v>135.30000000000001</v>
      </c>
      <c r="D1355">
        <v>0.53856000000000004</v>
      </c>
    </row>
    <row r="1356" spans="1:4" x14ac:dyDescent="0.25">
      <c r="A1356" s="1">
        <v>1354</v>
      </c>
      <c r="B1356">
        <v>1355</v>
      </c>
      <c r="C1356">
        <v>135.4</v>
      </c>
      <c r="D1356">
        <v>0.53805000000000003</v>
      </c>
    </row>
    <row r="1357" spans="1:4" x14ac:dyDescent="0.25">
      <c r="A1357" s="1">
        <v>1355</v>
      </c>
      <c r="B1357">
        <v>1356</v>
      </c>
      <c r="C1357">
        <v>135.5</v>
      </c>
      <c r="D1357">
        <v>0.53805000000000003</v>
      </c>
    </row>
    <row r="1358" spans="1:4" x14ac:dyDescent="0.25">
      <c r="A1358" s="1">
        <v>1356</v>
      </c>
      <c r="B1358">
        <v>1357</v>
      </c>
      <c r="C1358">
        <v>135.6</v>
      </c>
      <c r="D1358">
        <v>0.53754000000000002</v>
      </c>
    </row>
    <row r="1359" spans="1:4" x14ac:dyDescent="0.25">
      <c r="A1359" s="1">
        <v>1357</v>
      </c>
      <c r="B1359">
        <v>1358</v>
      </c>
      <c r="C1359">
        <v>135.69999999999999</v>
      </c>
      <c r="D1359">
        <v>0.53805000000000003</v>
      </c>
    </row>
    <row r="1360" spans="1:4" x14ac:dyDescent="0.25">
      <c r="A1360" s="1">
        <v>1358</v>
      </c>
      <c r="B1360">
        <v>1359</v>
      </c>
      <c r="C1360">
        <v>135.80000000000001</v>
      </c>
      <c r="D1360">
        <v>0.53805000000000003</v>
      </c>
    </row>
    <row r="1361" spans="1:4" x14ac:dyDescent="0.25">
      <c r="A1361" s="1">
        <v>1359</v>
      </c>
      <c r="B1361">
        <v>1360</v>
      </c>
      <c r="C1361">
        <v>135.9</v>
      </c>
      <c r="D1361">
        <v>0.53754000000000002</v>
      </c>
    </row>
    <row r="1362" spans="1:4" x14ac:dyDescent="0.25">
      <c r="A1362" s="1">
        <v>1360</v>
      </c>
      <c r="B1362">
        <v>1361</v>
      </c>
      <c r="C1362">
        <v>136</v>
      </c>
      <c r="D1362">
        <v>0.53754000000000002</v>
      </c>
    </row>
    <row r="1363" spans="1:4" x14ac:dyDescent="0.25">
      <c r="A1363" s="1">
        <v>1361</v>
      </c>
      <c r="B1363">
        <v>1362</v>
      </c>
      <c r="C1363">
        <v>136.1</v>
      </c>
      <c r="D1363">
        <v>0.53856000000000004</v>
      </c>
    </row>
    <row r="1364" spans="1:4" x14ac:dyDescent="0.25">
      <c r="A1364" s="1">
        <v>1362</v>
      </c>
      <c r="B1364">
        <v>1363</v>
      </c>
      <c r="C1364">
        <v>136.19999999999999</v>
      </c>
      <c r="D1364">
        <v>0.53957999999999995</v>
      </c>
    </row>
    <row r="1365" spans="1:4" x14ac:dyDescent="0.25">
      <c r="A1365" s="1">
        <v>1363</v>
      </c>
      <c r="B1365">
        <v>1364</v>
      </c>
      <c r="C1365">
        <v>136.30000000000001</v>
      </c>
      <c r="D1365">
        <v>0.53805000000000003</v>
      </c>
    </row>
    <row r="1366" spans="1:4" x14ac:dyDescent="0.25">
      <c r="A1366" s="1">
        <v>1364</v>
      </c>
      <c r="B1366">
        <v>1365</v>
      </c>
      <c r="C1366">
        <v>136.4</v>
      </c>
      <c r="D1366">
        <v>0.53652</v>
      </c>
    </row>
    <row r="1367" spans="1:4" x14ac:dyDescent="0.25">
      <c r="A1367" s="1">
        <v>1365</v>
      </c>
      <c r="B1367">
        <v>1366</v>
      </c>
      <c r="C1367">
        <v>136.5</v>
      </c>
      <c r="D1367">
        <v>0.53703000000000001</v>
      </c>
    </row>
    <row r="1368" spans="1:4" x14ac:dyDescent="0.25">
      <c r="A1368" s="1">
        <v>1366</v>
      </c>
      <c r="B1368">
        <v>1367</v>
      </c>
      <c r="C1368">
        <v>136.6</v>
      </c>
      <c r="D1368">
        <v>0.53805000000000003</v>
      </c>
    </row>
    <row r="1369" spans="1:4" x14ac:dyDescent="0.25">
      <c r="A1369" s="1">
        <v>1367</v>
      </c>
      <c r="B1369">
        <v>1368</v>
      </c>
      <c r="C1369">
        <v>136.69999999999999</v>
      </c>
      <c r="D1369">
        <v>0.53805000000000003</v>
      </c>
    </row>
    <row r="1370" spans="1:4" x14ac:dyDescent="0.25">
      <c r="A1370" s="1">
        <v>1368</v>
      </c>
      <c r="B1370">
        <v>1369</v>
      </c>
      <c r="C1370">
        <v>136.80000000000001</v>
      </c>
      <c r="D1370">
        <v>0.53805000000000003</v>
      </c>
    </row>
    <row r="1371" spans="1:4" x14ac:dyDescent="0.25">
      <c r="A1371" s="1">
        <v>1369</v>
      </c>
      <c r="B1371">
        <v>1370</v>
      </c>
      <c r="C1371">
        <v>136.9</v>
      </c>
      <c r="D1371">
        <v>0.53805000000000003</v>
      </c>
    </row>
    <row r="1372" spans="1:4" x14ac:dyDescent="0.25">
      <c r="A1372" s="1">
        <v>1370</v>
      </c>
      <c r="B1372">
        <v>1371</v>
      </c>
      <c r="C1372">
        <v>137</v>
      </c>
      <c r="D1372">
        <v>0.53805000000000003</v>
      </c>
    </row>
    <row r="1373" spans="1:4" x14ac:dyDescent="0.25">
      <c r="A1373" s="1">
        <v>1371</v>
      </c>
      <c r="B1373">
        <v>1372</v>
      </c>
      <c r="C1373">
        <v>137.1</v>
      </c>
      <c r="D1373">
        <v>0.53856000000000004</v>
      </c>
    </row>
    <row r="1374" spans="1:4" x14ac:dyDescent="0.25">
      <c r="A1374" s="1">
        <v>1372</v>
      </c>
      <c r="B1374">
        <v>1373</v>
      </c>
      <c r="C1374">
        <v>137.19999999999999</v>
      </c>
      <c r="D1374">
        <v>0.53703000000000001</v>
      </c>
    </row>
    <row r="1375" spans="1:4" x14ac:dyDescent="0.25">
      <c r="A1375" s="1">
        <v>1373</v>
      </c>
      <c r="B1375">
        <v>1374</v>
      </c>
      <c r="C1375">
        <v>137.30000000000001</v>
      </c>
      <c r="D1375">
        <v>0.53652</v>
      </c>
    </row>
    <row r="1376" spans="1:4" x14ac:dyDescent="0.25">
      <c r="A1376" s="1">
        <v>1374</v>
      </c>
      <c r="B1376">
        <v>1375</v>
      </c>
      <c r="C1376">
        <v>137.4</v>
      </c>
      <c r="D1376">
        <v>0.53652</v>
      </c>
    </row>
    <row r="1377" spans="1:4" x14ac:dyDescent="0.25">
      <c r="A1377" s="1">
        <v>1375</v>
      </c>
      <c r="B1377">
        <v>1376</v>
      </c>
      <c r="C1377">
        <v>137.5</v>
      </c>
      <c r="D1377">
        <v>0.53856000000000004</v>
      </c>
    </row>
    <row r="1378" spans="1:4" x14ac:dyDescent="0.25">
      <c r="A1378" s="1">
        <v>1376</v>
      </c>
      <c r="B1378">
        <v>1377</v>
      </c>
      <c r="C1378">
        <v>137.6</v>
      </c>
      <c r="D1378">
        <v>0.53907000000000005</v>
      </c>
    </row>
    <row r="1379" spans="1:4" x14ac:dyDescent="0.25">
      <c r="A1379" s="1">
        <v>1377</v>
      </c>
      <c r="B1379">
        <v>1378</v>
      </c>
      <c r="C1379">
        <v>137.69999999999999</v>
      </c>
      <c r="D1379">
        <v>0.53856000000000004</v>
      </c>
    </row>
    <row r="1380" spans="1:4" x14ac:dyDescent="0.25">
      <c r="A1380" s="1">
        <v>1378</v>
      </c>
      <c r="B1380">
        <v>1379</v>
      </c>
      <c r="C1380">
        <v>137.80000000000001</v>
      </c>
      <c r="D1380">
        <v>0.53600999999999999</v>
      </c>
    </row>
    <row r="1381" spans="1:4" x14ac:dyDescent="0.25">
      <c r="A1381" s="1">
        <v>1379</v>
      </c>
      <c r="B1381">
        <v>1380</v>
      </c>
      <c r="C1381">
        <v>137.9</v>
      </c>
      <c r="D1381">
        <v>0.53600999999999999</v>
      </c>
    </row>
    <row r="1382" spans="1:4" x14ac:dyDescent="0.25">
      <c r="A1382" s="1">
        <v>1380</v>
      </c>
      <c r="B1382">
        <v>1381</v>
      </c>
      <c r="C1382">
        <v>138</v>
      </c>
      <c r="D1382">
        <v>0.53549999999999998</v>
      </c>
    </row>
    <row r="1383" spans="1:4" x14ac:dyDescent="0.25">
      <c r="A1383" s="1">
        <v>1381</v>
      </c>
      <c r="B1383">
        <v>1382</v>
      </c>
      <c r="C1383">
        <v>138.1</v>
      </c>
      <c r="D1383">
        <v>0.53549999999999998</v>
      </c>
    </row>
    <row r="1384" spans="1:4" x14ac:dyDescent="0.25">
      <c r="A1384" s="1">
        <v>1382</v>
      </c>
      <c r="B1384">
        <v>1383</v>
      </c>
      <c r="C1384">
        <v>138.19999999999999</v>
      </c>
      <c r="D1384">
        <v>0.53549999999999998</v>
      </c>
    </row>
    <row r="1385" spans="1:4" x14ac:dyDescent="0.25">
      <c r="A1385" s="1">
        <v>1383</v>
      </c>
      <c r="B1385">
        <v>1384</v>
      </c>
      <c r="C1385">
        <v>138.30000000000001</v>
      </c>
      <c r="D1385">
        <v>0.53652</v>
      </c>
    </row>
    <row r="1386" spans="1:4" x14ac:dyDescent="0.25">
      <c r="A1386" s="1">
        <v>1384</v>
      </c>
      <c r="B1386">
        <v>1385</v>
      </c>
      <c r="C1386">
        <v>138.4</v>
      </c>
      <c r="D1386">
        <v>0.53549999999999998</v>
      </c>
    </row>
    <row r="1387" spans="1:4" x14ac:dyDescent="0.25">
      <c r="A1387" s="1">
        <v>1385</v>
      </c>
      <c r="B1387">
        <v>1386</v>
      </c>
      <c r="C1387">
        <v>138.5</v>
      </c>
      <c r="D1387">
        <v>0.53549999999999998</v>
      </c>
    </row>
    <row r="1388" spans="1:4" x14ac:dyDescent="0.25">
      <c r="A1388" s="1">
        <v>1386</v>
      </c>
      <c r="B1388">
        <v>1387</v>
      </c>
      <c r="C1388">
        <v>138.6</v>
      </c>
      <c r="D1388">
        <v>0.53600999999999999</v>
      </c>
    </row>
    <row r="1389" spans="1:4" x14ac:dyDescent="0.25">
      <c r="A1389" s="1">
        <v>1387</v>
      </c>
      <c r="B1389">
        <v>1388</v>
      </c>
      <c r="C1389">
        <v>138.69999999999999</v>
      </c>
      <c r="D1389">
        <v>0.53549999999999998</v>
      </c>
    </row>
    <row r="1390" spans="1:4" x14ac:dyDescent="0.25">
      <c r="A1390" s="1">
        <v>1388</v>
      </c>
      <c r="B1390">
        <v>1389</v>
      </c>
      <c r="C1390">
        <v>138.80000000000001</v>
      </c>
      <c r="D1390">
        <v>0.53498999999999997</v>
      </c>
    </row>
    <row r="1391" spans="1:4" x14ac:dyDescent="0.25">
      <c r="A1391" s="1">
        <v>1389</v>
      </c>
      <c r="B1391">
        <v>1390</v>
      </c>
      <c r="C1391">
        <v>138.9</v>
      </c>
      <c r="D1391">
        <v>0.53498999999999997</v>
      </c>
    </row>
    <row r="1392" spans="1:4" x14ac:dyDescent="0.25">
      <c r="A1392" s="1">
        <v>1390</v>
      </c>
      <c r="B1392">
        <v>1391</v>
      </c>
      <c r="C1392">
        <v>139</v>
      </c>
      <c r="D1392">
        <v>0.53549999999999998</v>
      </c>
    </row>
    <row r="1393" spans="1:4" x14ac:dyDescent="0.25">
      <c r="A1393" s="1">
        <v>1391</v>
      </c>
      <c r="B1393">
        <v>1392</v>
      </c>
      <c r="C1393">
        <v>139.1</v>
      </c>
      <c r="D1393">
        <v>0.53600999999999999</v>
      </c>
    </row>
    <row r="1394" spans="1:4" x14ac:dyDescent="0.25">
      <c r="A1394" s="1">
        <v>1392</v>
      </c>
      <c r="B1394">
        <v>1393</v>
      </c>
      <c r="C1394">
        <v>139.19999999999999</v>
      </c>
      <c r="D1394">
        <v>0.53549999999999998</v>
      </c>
    </row>
    <row r="1395" spans="1:4" x14ac:dyDescent="0.25">
      <c r="A1395" s="1">
        <v>1393</v>
      </c>
      <c r="B1395">
        <v>1394</v>
      </c>
      <c r="C1395">
        <v>139.30000000000001</v>
      </c>
      <c r="D1395">
        <v>0.53498999999999997</v>
      </c>
    </row>
    <row r="1396" spans="1:4" x14ac:dyDescent="0.25">
      <c r="A1396" s="1">
        <v>1394</v>
      </c>
      <c r="B1396">
        <v>1395</v>
      </c>
      <c r="C1396">
        <v>139.4</v>
      </c>
      <c r="D1396">
        <v>0.53396999999999994</v>
      </c>
    </row>
    <row r="1397" spans="1:4" x14ac:dyDescent="0.25">
      <c r="A1397" s="1">
        <v>1395</v>
      </c>
      <c r="B1397">
        <v>1396</v>
      </c>
      <c r="C1397">
        <v>139.5</v>
      </c>
      <c r="D1397">
        <v>0.53549999999999998</v>
      </c>
    </row>
    <row r="1398" spans="1:4" x14ac:dyDescent="0.25">
      <c r="A1398" s="1">
        <v>1396</v>
      </c>
      <c r="B1398">
        <v>1397</v>
      </c>
      <c r="C1398">
        <v>139.6</v>
      </c>
      <c r="D1398">
        <v>0.53549999999999998</v>
      </c>
    </row>
    <row r="1399" spans="1:4" x14ac:dyDescent="0.25">
      <c r="A1399" s="1">
        <v>1397</v>
      </c>
      <c r="B1399">
        <v>1398</v>
      </c>
      <c r="C1399">
        <v>139.69999999999999</v>
      </c>
      <c r="D1399">
        <v>0.53549999999999998</v>
      </c>
    </row>
    <row r="1400" spans="1:4" x14ac:dyDescent="0.25">
      <c r="A1400" s="1">
        <v>1398</v>
      </c>
      <c r="B1400">
        <v>1399</v>
      </c>
      <c r="C1400">
        <v>139.80000000000001</v>
      </c>
      <c r="D1400">
        <v>0.53549999999999998</v>
      </c>
    </row>
    <row r="1401" spans="1:4" x14ac:dyDescent="0.25">
      <c r="A1401" s="1">
        <v>1399</v>
      </c>
      <c r="B1401">
        <v>1400</v>
      </c>
      <c r="C1401">
        <v>139.9</v>
      </c>
      <c r="D1401">
        <v>0.53652</v>
      </c>
    </row>
    <row r="1402" spans="1:4" x14ac:dyDescent="0.25">
      <c r="A1402" s="1">
        <v>1400</v>
      </c>
      <c r="B1402">
        <v>1401</v>
      </c>
      <c r="C1402">
        <v>140</v>
      </c>
      <c r="D1402">
        <v>0.53652</v>
      </c>
    </row>
    <row r="1403" spans="1:4" x14ac:dyDescent="0.25">
      <c r="A1403" s="1">
        <v>1401</v>
      </c>
      <c r="B1403">
        <v>1402</v>
      </c>
      <c r="C1403">
        <v>140.1</v>
      </c>
      <c r="D1403">
        <v>0.53549999999999998</v>
      </c>
    </row>
    <row r="1404" spans="1:4" x14ac:dyDescent="0.25">
      <c r="A1404" s="1">
        <v>1402</v>
      </c>
      <c r="B1404">
        <v>1403</v>
      </c>
      <c r="C1404">
        <v>140.19999999999999</v>
      </c>
      <c r="D1404">
        <v>0.53549999999999998</v>
      </c>
    </row>
    <row r="1405" spans="1:4" x14ac:dyDescent="0.25">
      <c r="A1405" s="1">
        <v>1403</v>
      </c>
      <c r="B1405">
        <v>1404</v>
      </c>
      <c r="C1405">
        <v>140.30000000000001</v>
      </c>
      <c r="D1405">
        <v>0.53447999999999996</v>
      </c>
    </row>
    <row r="1406" spans="1:4" x14ac:dyDescent="0.25">
      <c r="A1406" s="1">
        <v>1404</v>
      </c>
      <c r="B1406">
        <v>1405</v>
      </c>
      <c r="C1406">
        <v>140.4</v>
      </c>
      <c r="D1406">
        <v>0.53447999999999996</v>
      </c>
    </row>
    <row r="1407" spans="1:4" x14ac:dyDescent="0.25">
      <c r="A1407" s="1">
        <v>1405</v>
      </c>
      <c r="B1407">
        <v>1406</v>
      </c>
      <c r="C1407">
        <v>140.5</v>
      </c>
      <c r="D1407">
        <v>0.53498999999999997</v>
      </c>
    </row>
    <row r="1408" spans="1:4" x14ac:dyDescent="0.25">
      <c r="A1408" s="1">
        <v>1406</v>
      </c>
      <c r="B1408">
        <v>1407</v>
      </c>
      <c r="C1408">
        <v>140.6</v>
      </c>
      <c r="D1408">
        <v>0.53549999999999998</v>
      </c>
    </row>
    <row r="1409" spans="1:4" x14ac:dyDescent="0.25">
      <c r="A1409" s="1">
        <v>1407</v>
      </c>
      <c r="B1409">
        <v>1408</v>
      </c>
      <c r="C1409">
        <v>140.69999999999999</v>
      </c>
      <c r="D1409">
        <v>0.53498999999999997</v>
      </c>
    </row>
    <row r="1410" spans="1:4" x14ac:dyDescent="0.25">
      <c r="A1410" s="1">
        <v>1408</v>
      </c>
      <c r="B1410">
        <v>1409</v>
      </c>
      <c r="C1410">
        <v>140.80000000000001</v>
      </c>
      <c r="D1410">
        <v>0.53652</v>
      </c>
    </row>
    <row r="1411" spans="1:4" x14ac:dyDescent="0.25">
      <c r="A1411" s="1">
        <v>1409</v>
      </c>
      <c r="B1411">
        <v>1410</v>
      </c>
      <c r="C1411">
        <v>140.9</v>
      </c>
      <c r="D1411">
        <v>0.53652</v>
      </c>
    </row>
    <row r="1412" spans="1:4" x14ac:dyDescent="0.25">
      <c r="A1412" s="1">
        <v>1410</v>
      </c>
      <c r="B1412">
        <v>1411</v>
      </c>
      <c r="C1412">
        <v>141</v>
      </c>
      <c r="D1412">
        <v>0.53652</v>
      </c>
    </row>
    <row r="1413" spans="1:4" x14ac:dyDescent="0.25">
      <c r="A1413" s="1">
        <v>1411</v>
      </c>
      <c r="B1413">
        <v>1412</v>
      </c>
      <c r="C1413">
        <v>141.1</v>
      </c>
      <c r="D1413">
        <v>0.53703000000000001</v>
      </c>
    </row>
    <row r="1414" spans="1:4" x14ac:dyDescent="0.25">
      <c r="A1414" s="1">
        <v>1412</v>
      </c>
      <c r="B1414">
        <v>1413</v>
      </c>
      <c r="C1414">
        <v>141.19999999999999</v>
      </c>
      <c r="D1414">
        <v>0.53856000000000004</v>
      </c>
    </row>
    <row r="1415" spans="1:4" x14ac:dyDescent="0.25">
      <c r="A1415" s="1">
        <v>1413</v>
      </c>
      <c r="B1415">
        <v>1414</v>
      </c>
      <c r="C1415">
        <v>141.30000000000001</v>
      </c>
      <c r="D1415">
        <v>0.53907000000000005</v>
      </c>
    </row>
    <row r="1416" spans="1:4" x14ac:dyDescent="0.25">
      <c r="A1416" s="1">
        <v>1414</v>
      </c>
      <c r="B1416">
        <v>1415</v>
      </c>
      <c r="C1416">
        <v>141.4</v>
      </c>
      <c r="D1416">
        <v>0.54008999999999996</v>
      </c>
    </row>
    <row r="1417" spans="1:4" x14ac:dyDescent="0.25">
      <c r="A1417" s="1">
        <v>1415</v>
      </c>
      <c r="B1417">
        <v>1416</v>
      </c>
      <c r="C1417">
        <v>141.5</v>
      </c>
      <c r="D1417">
        <v>0.54059999999999997</v>
      </c>
    </row>
    <row r="1418" spans="1:4" x14ac:dyDescent="0.25">
      <c r="A1418" s="1">
        <v>1416</v>
      </c>
      <c r="B1418">
        <v>1417</v>
      </c>
      <c r="C1418">
        <v>141.6</v>
      </c>
      <c r="D1418">
        <v>0.54059999999999997</v>
      </c>
    </row>
    <row r="1419" spans="1:4" x14ac:dyDescent="0.25">
      <c r="A1419" s="1">
        <v>1417</v>
      </c>
      <c r="B1419">
        <v>1418</v>
      </c>
      <c r="C1419">
        <v>141.69999999999999</v>
      </c>
      <c r="D1419">
        <v>0.53957999999999995</v>
      </c>
    </row>
    <row r="1420" spans="1:4" x14ac:dyDescent="0.25">
      <c r="A1420" s="1">
        <v>1418</v>
      </c>
      <c r="B1420">
        <v>1419</v>
      </c>
      <c r="C1420">
        <v>141.80000000000001</v>
      </c>
      <c r="D1420">
        <v>0.53805000000000003</v>
      </c>
    </row>
    <row r="1421" spans="1:4" x14ac:dyDescent="0.25">
      <c r="A1421" s="1">
        <v>1419</v>
      </c>
      <c r="B1421">
        <v>1420</v>
      </c>
      <c r="C1421">
        <v>141.9</v>
      </c>
      <c r="D1421">
        <v>0.53805000000000003</v>
      </c>
    </row>
    <row r="1422" spans="1:4" x14ac:dyDescent="0.25">
      <c r="A1422" s="1">
        <v>1420</v>
      </c>
      <c r="B1422">
        <v>1421</v>
      </c>
      <c r="C1422">
        <v>142</v>
      </c>
      <c r="D1422">
        <v>0.54008999999999996</v>
      </c>
    </row>
    <row r="1423" spans="1:4" x14ac:dyDescent="0.25">
      <c r="A1423" s="1">
        <v>1421</v>
      </c>
      <c r="B1423">
        <v>1422</v>
      </c>
      <c r="C1423">
        <v>142.1</v>
      </c>
      <c r="D1423">
        <v>0.54059999999999997</v>
      </c>
    </row>
    <row r="1424" spans="1:4" x14ac:dyDescent="0.25">
      <c r="A1424" s="1">
        <v>1422</v>
      </c>
      <c r="B1424">
        <v>1423</v>
      </c>
      <c r="C1424">
        <v>142.19999999999999</v>
      </c>
      <c r="D1424">
        <v>0.54008999999999996</v>
      </c>
    </row>
    <row r="1425" spans="1:4" x14ac:dyDescent="0.25">
      <c r="A1425" s="1">
        <v>1423</v>
      </c>
      <c r="B1425">
        <v>1424</v>
      </c>
      <c r="C1425">
        <v>142.30000000000001</v>
      </c>
      <c r="D1425">
        <v>0.54008999999999996</v>
      </c>
    </row>
    <row r="1426" spans="1:4" x14ac:dyDescent="0.25">
      <c r="A1426" s="1">
        <v>1424</v>
      </c>
      <c r="B1426">
        <v>1425</v>
      </c>
      <c r="C1426">
        <v>142.4</v>
      </c>
      <c r="D1426">
        <v>0.54008999999999996</v>
      </c>
    </row>
    <row r="1427" spans="1:4" x14ac:dyDescent="0.25">
      <c r="A1427" s="1">
        <v>1425</v>
      </c>
      <c r="B1427">
        <v>1426</v>
      </c>
      <c r="C1427">
        <v>142.5</v>
      </c>
      <c r="D1427">
        <v>0.54008999999999996</v>
      </c>
    </row>
    <row r="1428" spans="1:4" x14ac:dyDescent="0.25">
      <c r="A1428" s="1">
        <v>1426</v>
      </c>
      <c r="B1428">
        <v>1427</v>
      </c>
      <c r="C1428">
        <v>142.6</v>
      </c>
      <c r="D1428">
        <v>0.53957999999999995</v>
      </c>
    </row>
    <row r="1429" spans="1:4" x14ac:dyDescent="0.25">
      <c r="A1429" s="1">
        <v>1427</v>
      </c>
      <c r="B1429">
        <v>1428</v>
      </c>
      <c r="C1429">
        <v>142.69999999999999</v>
      </c>
      <c r="D1429">
        <v>0.54059999999999997</v>
      </c>
    </row>
    <row r="1430" spans="1:4" x14ac:dyDescent="0.25">
      <c r="A1430" s="1">
        <v>1428</v>
      </c>
      <c r="B1430">
        <v>1429</v>
      </c>
      <c r="C1430">
        <v>142.80000000000001</v>
      </c>
      <c r="D1430">
        <v>0.54059999999999997</v>
      </c>
    </row>
    <row r="1431" spans="1:4" x14ac:dyDescent="0.25">
      <c r="A1431" s="1">
        <v>1429</v>
      </c>
      <c r="B1431">
        <v>1430</v>
      </c>
      <c r="C1431">
        <v>142.9</v>
      </c>
      <c r="D1431">
        <v>0.54008999999999996</v>
      </c>
    </row>
    <row r="1432" spans="1:4" x14ac:dyDescent="0.25">
      <c r="A1432" s="1">
        <v>1430</v>
      </c>
      <c r="B1432">
        <v>1431</v>
      </c>
      <c r="C1432">
        <v>143</v>
      </c>
      <c r="D1432">
        <v>0.54008999999999996</v>
      </c>
    </row>
    <row r="1433" spans="1:4" x14ac:dyDescent="0.25">
      <c r="A1433" s="1">
        <v>1431</v>
      </c>
      <c r="B1433">
        <v>1432</v>
      </c>
      <c r="C1433">
        <v>143.1</v>
      </c>
      <c r="D1433">
        <v>0.54008999999999996</v>
      </c>
    </row>
    <row r="1434" spans="1:4" x14ac:dyDescent="0.25">
      <c r="A1434" s="1">
        <v>1432</v>
      </c>
      <c r="B1434">
        <v>1433</v>
      </c>
      <c r="C1434">
        <v>143.19999999999999</v>
      </c>
      <c r="D1434">
        <v>0.54110999999999998</v>
      </c>
    </row>
    <row r="1435" spans="1:4" x14ac:dyDescent="0.25">
      <c r="A1435" s="1">
        <v>1433</v>
      </c>
      <c r="B1435">
        <v>1434</v>
      </c>
      <c r="C1435">
        <v>143.30000000000001</v>
      </c>
      <c r="D1435">
        <v>0.54059999999999997</v>
      </c>
    </row>
    <row r="1436" spans="1:4" x14ac:dyDescent="0.25">
      <c r="A1436" s="1">
        <v>1434</v>
      </c>
      <c r="B1436">
        <v>1435</v>
      </c>
      <c r="C1436">
        <v>143.4</v>
      </c>
      <c r="D1436">
        <v>0.54059999999999997</v>
      </c>
    </row>
    <row r="1437" spans="1:4" x14ac:dyDescent="0.25">
      <c r="A1437" s="1">
        <v>1435</v>
      </c>
      <c r="B1437">
        <v>1436</v>
      </c>
      <c r="C1437">
        <v>143.5</v>
      </c>
      <c r="D1437">
        <v>0.54008999999999996</v>
      </c>
    </row>
    <row r="1438" spans="1:4" x14ac:dyDescent="0.25">
      <c r="A1438" s="1">
        <v>1436</v>
      </c>
      <c r="B1438">
        <v>1437</v>
      </c>
      <c r="C1438">
        <v>143.6</v>
      </c>
      <c r="D1438">
        <v>0.53856000000000004</v>
      </c>
    </row>
    <row r="1439" spans="1:4" x14ac:dyDescent="0.25">
      <c r="A1439" s="1">
        <v>1437</v>
      </c>
      <c r="B1439">
        <v>1438</v>
      </c>
      <c r="C1439">
        <v>143.69999999999999</v>
      </c>
      <c r="D1439">
        <v>0.53754000000000002</v>
      </c>
    </row>
    <row r="1440" spans="1:4" x14ac:dyDescent="0.25">
      <c r="A1440" s="1">
        <v>1438</v>
      </c>
      <c r="B1440">
        <v>1439</v>
      </c>
      <c r="C1440">
        <v>143.80000000000001</v>
      </c>
      <c r="D1440">
        <v>0.53754000000000002</v>
      </c>
    </row>
    <row r="1441" spans="1:4" x14ac:dyDescent="0.25">
      <c r="A1441" s="1">
        <v>1439</v>
      </c>
      <c r="B1441">
        <v>1440</v>
      </c>
      <c r="C1441">
        <v>143.9</v>
      </c>
      <c r="D1441">
        <v>0.53856000000000004</v>
      </c>
    </row>
    <row r="1442" spans="1:4" x14ac:dyDescent="0.25">
      <c r="A1442" s="1">
        <v>1440</v>
      </c>
      <c r="B1442">
        <v>1441</v>
      </c>
      <c r="C1442">
        <v>144</v>
      </c>
      <c r="D1442">
        <v>0.53856000000000004</v>
      </c>
    </row>
    <row r="1443" spans="1:4" x14ac:dyDescent="0.25">
      <c r="A1443" s="1">
        <v>1441</v>
      </c>
      <c r="B1443">
        <v>1442</v>
      </c>
      <c r="C1443">
        <v>144.1</v>
      </c>
      <c r="D1443">
        <v>0.53957999999999995</v>
      </c>
    </row>
    <row r="1444" spans="1:4" x14ac:dyDescent="0.25">
      <c r="A1444" s="1">
        <v>1442</v>
      </c>
      <c r="B1444">
        <v>1443</v>
      </c>
      <c r="C1444">
        <v>144.19999999999999</v>
      </c>
      <c r="D1444">
        <v>0.54008999999999996</v>
      </c>
    </row>
    <row r="1445" spans="1:4" x14ac:dyDescent="0.25">
      <c r="A1445" s="1">
        <v>1443</v>
      </c>
      <c r="B1445">
        <v>1444</v>
      </c>
      <c r="C1445">
        <v>144.30000000000001</v>
      </c>
      <c r="D1445">
        <v>0.53957999999999995</v>
      </c>
    </row>
    <row r="1446" spans="1:4" x14ac:dyDescent="0.25">
      <c r="A1446" s="1">
        <v>1444</v>
      </c>
      <c r="B1446">
        <v>1445</v>
      </c>
      <c r="C1446">
        <v>144.4</v>
      </c>
      <c r="D1446">
        <v>0.54110999999999998</v>
      </c>
    </row>
    <row r="1447" spans="1:4" x14ac:dyDescent="0.25">
      <c r="A1447" s="1">
        <v>1445</v>
      </c>
      <c r="B1447">
        <v>1446</v>
      </c>
      <c r="C1447">
        <v>144.5</v>
      </c>
      <c r="D1447">
        <v>0.54213</v>
      </c>
    </row>
    <row r="1448" spans="1:4" x14ac:dyDescent="0.25">
      <c r="A1448" s="1">
        <v>1446</v>
      </c>
      <c r="B1448">
        <v>1447</v>
      </c>
      <c r="C1448">
        <v>144.6</v>
      </c>
      <c r="D1448">
        <v>0.54366000000000003</v>
      </c>
    </row>
    <row r="1449" spans="1:4" x14ac:dyDescent="0.25">
      <c r="A1449" s="1">
        <v>1447</v>
      </c>
      <c r="B1449">
        <v>1448</v>
      </c>
      <c r="C1449">
        <v>144.69999999999999</v>
      </c>
      <c r="D1449">
        <v>0.54366000000000003</v>
      </c>
    </row>
    <row r="1450" spans="1:4" x14ac:dyDescent="0.25">
      <c r="A1450" s="1">
        <v>1448</v>
      </c>
      <c r="B1450">
        <v>1449</v>
      </c>
      <c r="C1450">
        <v>144.80000000000001</v>
      </c>
      <c r="D1450">
        <v>0.54366000000000003</v>
      </c>
    </row>
    <row r="1451" spans="1:4" x14ac:dyDescent="0.25">
      <c r="A1451" s="1">
        <v>1449</v>
      </c>
      <c r="B1451">
        <v>1450</v>
      </c>
      <c r="C1451">
        <v>144.9</v>
      </c>
      <c r="D1451">
        <v>0.54366000000000003</v>
      </c>
    </row>
    <row r="1452" spans="1:4" x14ac:dyDescent="0.25">
      <c r="A1452" s="1">
        <v>1450</v>
      </c>
      <c r="B1452">
        <v>1451</v>
      </c>
      <c r="C1452">
        <v>145</v>
      </c>
      <c r="D1452">
        <v>0.54264000000000001</v>
      </c>
    </row>
    <row r="1453" spans="1:4" x14ac:dyDescent="0.25">
      <c r="A1453" s="1">
        <v>1451</v>
      </c>
      <c r="B1453">
        <v>1452</v>
      </c>
      <c r="C1453">
        <v>145.1</v>
      </c>
      <c r="D1453">
        <v>0.54315000000000002</v>
      </c>
    </row>
    <row r="1454" spans="1:4" x14ac:dyDescent="0.25">
      <c r="A1454" s="1">
        <v>1452</v>
      </c>
      <c r="B1454">
        <v>1453</v>
      </c>
      <c r="C1454">
        <v>145.19999999999999</v>
      </c>
      <c r="D1454">
        <v>0.54315000000000002</v>
      </c>
    </row>
    <row r="1455" spans="1:4" x14ac:dyDescent="0.25">
      <c r="A1455" s="1">
        <v>1453</v>
      </c>
      <c r="B1455">
        <v>1454</v>
      </c>
      <c r="C1455">
        <v>145.30000000000001</v>
      </c>
      <c r="D1455">
        <v>0.54161999999999999</v>
      </c>
    </row>
    <row r="1456" spans="1:4" x14ac:dyDescent="0.25">
      <c r="A1456" s="1">
        <v>1454</v>
      </c>
      <c r="B1456">
        <v>1455</v>
      </c>
      <c r="C1456">
        <v>145.4</v>
      </c>
      <c r="D1456">
        <v>0.54213</v>
      </c>
    </row>
    <row r="1457" spans="1:4" x14ac:dyDescent="0.25">
      <c r="A1457" s="1">
        <v>1455</v>
      </c>
      <c r="B1457">
        <v>1456</v>
      </c>
      <c r="C1457">
        <v>145.5</v>
      </c>
      <c r="D1457">
        <v>0.54315000000000002</v>
      </c>
    </row>
    <row r="1458" spans="1:4" x14ac:dyDescent="0.25">
      <c r="A1458" s="1">
        <v>1456</v>
      </c>
      <c r="B1458">
        <v>1457</v>
      </c>
      <c r="C1458">
        <v>145.6</v>
      </c>
      <c r="D1458">
        <v>0.54110999999999998</v>
      </c>
    </row>
    <row r="1459" spans="1:4" x14ac:dyDescent="0.25">
      <c r="A1459" s="1">
        <v>1457</v>
      </c>
      <c r="B1459">
        <v>1458</v>
      </c>
      <c r="C1459">
        <v>145.69999999999999</v>
      </c>
      <c r="D1459">
        <v>0.54110999999999998</v>
      </c>
    </row>
    <row r="1460" spans="1:4" x14ac:dyDescent="0.25">
      <c r="A1460" s="1">
        <v>1458</v>
      </c>
      <c r="B1460">
        <v>1459</v>
      </c>
      <c r="C1460">
        <v>145.80000000000001</v>
      </c>
      <c r="D1460">
        <v>0.54059999999999997</v>
      </c>
    </row>
    <row r="1461" spans="1:4" x14ac:dyDescent="0.25">
      <c r="A1461" s="1">
        <v>1459</v>
      </c>
      <c r="B1461">
        <v>1460</v>
      </c>
      <c r="C1461">
        <v>145.9</v>
      </c>
      <c r="D1461">
        <v>0.53957999999999995</v>
      </c>
    </row>
    <row r="1462" spans="1:4" x14ac:dyDescent="0.25">
      <c r="A1462" s="1">
        <v>1460</v>
      </c>
      <c r="B1462">
        <v>1461</v>
      </c>
      <c r="C1462">
        <v>146</v>
      </c>
      <c r="D1462">
        <v>0.54008999999999996</v>
      </c>
    </row>
    <row r="1463" spans="1:4" x14ac:dyDescent="0.25">
      <c r="A1463" s="1">
        <v>1461</v>
      </c>
      <c r="B1463">
        <v>1462</v>
      </c>
      <c r="C1463">
        <v>146.1</v>
      </c>
      <c r="D1463">
        <v>0.54008999999999996</v>
      </c>
    </row>
    <row r="1464" spans="1:4" x14ac:dyDescent="0.25">
      <c r="A1464" s="1">
        <v>1462</v>
      </c>
      <c r="B1464">
        <v>1463</v>
      </c>
      <c r="C1464">
        <v>146.19999999999999</v>
      </c>
      <c r="D1464">
        <v>0.54008999999999996</v>
      </c>
    </row>
    <row r="1465" spans="1:4" x14ac:dyDescent="0.25">
      <c r="A1465" s="1">
        <v>1463</v>
      </c>
      <c r="B1465">
        <v>1464</v>
      </c>
      <c r="C1465">
        <v>146.30000000000001</v>
      </c>
      <c r="D1465">
        <v>0.54059999999999997</v>
      </c>
    </row>
    <row r="1466" spans="1:4" x14ac:dyDescent="0.25">
      <c r="A1466" s="1">
        <v>1464</v>
      </c>
      <c r="B1466">
        <v>1465</v>
      </c>
      <c r="C1466">
        <v>146.4</v>
      </c>
      <c r="D1466">
        <v>0.54059999999999997</v>
      </c>
    </row>
    <row r="1467" spans="1:4" x14ac:dyDescent="0.25">
      <c r="A1467" s="1">
        <v>1465</v>
      </c>
      <c r="B1467">
        <v>1466</v>
      </c>
      <c r="C1467">
        <v>146.5</v>
      </c>
      <c r="D1467">
        <v>0.54059999999999997</v>
      </c>
    </row>
    <row r="1468" spans="1:4" x14ac:dyDescent="0.25">
      <c r="A1468" s="1">
        <v>1466</v>
      </c>
      <c r="B1468">
        <v>1467</v>
      </c>
      <c r="C1468">
        <v>146.6</v>
      </c>
      <c r="D1468">
        <v>0.54008999999999996</v>
      </c>
    </row>
    <row r="1469" spans="1:4" x14ac:dyDescent="0.25">
      <c r="A1469" s="1">
        <v>1467</v>
      </c>
      <c r="B1469">
        <v>1468</v>
      </c>
      <c r="C1469">
        <v>146.69999999999999</v>
      </c>
      <c r="D1469">
        <v>0.54110999999999998</v>
      </c>
    </row>
    <row r="1470" spans="1:4" x14ac:dyDescent="0.25">
      <c r="A1470" s="1">
        <v>1468</v>
      </c>
      <c r="B1470">
        <v>1469</v>
      </c>
      <c r="C1470">
        <v>146.80000000000001</v>
      </c>
      <c r="D1470">
        <v>0.54161999999999999</v>
      </c>
    </row>
    <row r="1471" spans="1:4" x14ac:dyDescent="0.25">
      <c r="A1471" s="1">
        <v>1469</v>
      </c>
      <c r="B1471">
        <v>1470</v>
      </c>
      <c r="C1471">
        <v>146.9</v>
      </c>
      <c r="D1471">
        <v>0.54264000000000001</v>
      </c>
    </row>
    <row r="1472" spans="1:4" x14ac:dyDescent="0.25">
      <c r="A1472" s="1">
        <v>1470</v>
      </c>
      <c r="B1472">
        <v>1471</v>
      </c>
      <c r="C1472">
        <v>147</v>
      </c>
      <c r="D1472">
        <v>0.54315000000000002</v>
      </c>
    </row>
    <row r="1473" spans="1:4" x14ac:dyDescent="0.25">
      <c r="A1473" s="1">
        <v>1471</v>
      </c>
      <c r="B1473">
        <v>1472</v>
      </c>
      <c r="C1473">
        <v>147.1</v>
      </c>
      <c r="D1473">
        <v>0.54315000000000002</v>
      </c>
    </row>
    <row r="1474" spans="1:4" x14ac:dyDescent="0.25">
      <c r="A1474" s="1">
        <v>1472</v>
      </c>
      <c r="B1474">
        <v>1473</v>
      </c>
      <c r="C1474">
        <v>147.19999999999999</v>
      </c>
      <c r="D1474">
        <v>0.54315000000000002</v>
      </c>
    </row>
    <row r="1475" spans="1:4" x14ac:dyDescent="0.25">
      <c r="A1475" s="1">
        <v>1473</v>
      </c>
      <c r="B1475">
        <v>1474</v>
      </c>
      <c r="C1475">
        <v>147.30000000000001</v>
      </c>
      <c r="D1475">
        <v>0.54264000000000001</v>
      </c>
    </row>
    <row r="1476" spans="1:4" x14ac:dyDescent="0.25">
      <c r="A1476" s="1">
        <v>1474</v>
      </c>
      <c r="B1476">
        <v>1475</v>
      </c>
      <c r="C1476">
        <v>147.4</v>
      </c>
      <c r="D1476">
        <v>0.54315000000000002</v>
      </c>
    </row>
    <row r="1477" spans="1:4" x14ac:dyDescent="0.25">
      <c r="A1477" s="1">
        <v>1475</v>
      </c>
      <c r="B1477">
        <v>1476</v>
      </c>
      <c r="C1477">
        <v>147.5</v>
      </c>
      <c r="D1477">
        <v>0.54161999999999999</v>
      </c>
    </row>
    <row r="1478" spans="1:4" x14ac:dyDescent="0.25">
      <c r="A1478" s="1">
        <v>1476</v>
      </c>
      <c r="B1478">
        <v>1477</v>
      </c>
      <c r="C1478">
        <v>147.6</v>
      </c>
      <c r="D1478">
        <v>0.54161999999999999</v>
      </c>
    </row>
    <row r="1479" spans="1:4" x14ac:dyDescent="0.25">
      <c r="A1479" s="1">
        <v>1477</v>
      </c>
      <c r="B1479">
        <v>1478</v>
      </c>
      <c r="C1479">
        <v>147.69999999999999</v>
      </c>
      <c r="D1479">
        <v>0.54213</v>
      </c>
    </row>
    <row r="1480" spans="1:4" x14ac:dyDescent="0.25">
      <c r="A1480" s="1">
        <v>1478</v>
      </c>
      <c r="B1480">
        <v>1479</v>
      </c>
      <c r="C1480">
        <v>147.80000000000001</v>
      </c>
      <c r="D1480">
        <v>0.54213</v>
      </c>
    </row>
    <row r="1481" spans="1:4" x14ac:dyDescent="0.25">
      <c r="A1481" s="1">
        <v>1479</v>
      </c>
      <c r="B1481">
        <v>1480</v>
      </c>
      <c r="C1481">
        <v>147.9</v>
      </c>
      <c r="D1481">
        <v>0.54213</v>
      </c>
    </row>
    <row r="1482" spans="1:4" x14ac:dyDescent="0.25">
      <c r="A1482" s="1">
        <v>1480</v>
      </c>
      <c r="B1482">
        <v>1481</v>
      </c>
      <c r="C1482">
        <v>148</v>
      </c>
      <c r="D1482">
        <v>0.54213</v>
      </c>
    </row>
    <row r="1483" spans="1:4" x14ac:dyDescent="0.25">
      <c r="A1483" s="1">
        <v>1481</v>
      </c>
      <c r="B1483">
        <v>1482</v>
      </c>
      <c r="C1483">
        <v>148.1</v>
      </c>
      <c r="D1483">
        <v>0.54110999999999998</v>
      </c>
    </row>
    <row r="1484" spans="1:4" x14ac:dyDescent="0.25">
      <c r="A1484" s="1">
        <v>1482</v>
      </c>
      <c r="B1484">
        <v>1483</v>
      </c>
      <c r="C1484">
        <v>148.19999999999999</v>
      </c>
      <c r="D1484">
        <v>0.54008999999999996</v>
      </c>
    </row>
    <row r="1485" spans="1:4" x14ac:dyDescent="0.25">
      <c r="A1485" s="1">
        <v>1483</v>
      </c>
      <c r="B1485">
        <v>1484</v>
      </c>
      <c r="C1485">
        <v>148.30000000000001</v>
      </c>
      <c r="D1485">
        <v>0.54008999999999996</v>
      </c>
    </row>
    <row r="1486" spans="1:4" x14ac:dyDescent="0.25">
      <c r="A1486" s="1">
        <v>1484</v>
      </c>
      <c r="B1486">
        <v>1485</v>
      </c>
      <c r="C1486">
        <v>148.4</v>
      </c>
      <c r="D1486">
        <v>0.53856000000000004</v>
      </c>
    </row>
    <row r="1487" spans="1:4" x14ac:dyDescent="0.25">
      <c r="A1487" s="1">
        <v>1485</v>
      </c>
      <c r="B1487">
        <v>1486</v>
      </c>
      <c r="C1487">
        <v>148.5</v>
      </c>
      <c r="D1487">
        <v>0.53957999999999995</v>
      </c>
    </row>
    <row r="1488" spans="1:4" x14ac:dyDescent="0.25">
      <c r="A1488" s="1">
        <v>1486</v>
      </c>
      <c r="B1488">
        <v>1487</v>
      </c>
      <c r="C1488">
        <v>148.6</v>
      </c>
      <c r="D1488">
        <v>0.53957999999999995</v>
      </c>
    </row>
    <row r="1489" spans="1:4" x14ac:dyDescent="0.25">
      <c r="A1489" s="1">
        <v>1487</v>
      </c>
      <c r="B1489">
        <v>1488</v>
      </c>
      <c r="C1489">
        <v>148.69999999999999</v>
      </c>
      <c r="D1489">
        <v>0.54059999999999997</v>
      </c>
    </row>
    <row r="1490" spans="1:4" x14ac:dyDescent="0.25">
      <c r="A1490" s="1">
        <v>1488</v>
      </c>
      <c r="B1490">
        <v>1489</v>
      </c>
      <c r="C1490">
        <v>148.80000000000001</v>
      </c>
      <c r="D1490">
        <v>0.54110999999999998</v>
      </c>
    </row>
    <row r="1491" spans="1:4" x14ac:dyDescent="0.25">
      <c r="A1491" s="1">
        <v>1489</v>
      </c>
      <c r="B1491">
        <v>1490</v>
      </c>
      <c r="C1491">
        <v>148.9</v>
      </c>
      <c r="D1491">
        <v>0.54059999999999997</v>
      </c>
    </row>
    <row r="1492" spans="1:4" x14ac:dyDescent="0.25">
      <c r="A1492" s="1">
        <v>1490</v>
      </c>
      <c r="B1492">
        <v>1491</v>
      </c>
      <c r="C1492">
        <v>149</v>
      </c>
      <c r="D1492">
        <v>0.54110999999999998</v>
      </c>
    </row>
    <row r="1493" spans="1:4" x14ac:dyDescent="0.25">
      <c r="A1493" s="1">
        <v>1491</v>
      </c>
      <c r="B1493">
        <v>1492</v>
      </c>
      <c r="C1493">
        <v>149.1</v>
      </c>
      <c r="D1493">
        <v>0.54059999999999997</v>
      </c>
    </row>
    <row r="1494" spans="1:4" x14ac:dyDescent="0.25">
      <c r="A1494" s="1">
        <v>1492</v>
      </c>
      <c r="B1494">
        <v>1493</v>
      </c>
      <c r="C1494">
        <v>149.19999999999999</v>
      </c>
      <c r="D1494">
        <v>0.54110999999999998</v>
      </c>
    </row>
    <row r="1495" spans="1:4" x14ac:dyDescent="0.25">
      <c r="A1495" s="1">
        <v>1493</v>
      </c>
      <c r="B1495">
        <v>1494</v>
      </c>
      <c r="C1495">
        <v>149.30000000000001</v>
      </c>
      <c r="D1495">
        <v>0.54110999999999998</v>
      </c>
    </row>
    <row r="1496" spans="1:4" x14ac:dyDescent="0.25">
      <c r="A1496" s="1">
        <v>1494</v>
      </c>
      <c r="B1496">
        <v>1495</v>
      </c>
      <c r="C1496">
        <v>149.4</v>
      </c>
      <c r="D1496">
        <v>0.54161999999999999</v>
      </c>
    </row>
    <row r="1497" spans="1:4" x14ac:dyDescent="0.25">
      <c r="A1497" s="1">
        <v>1495</v>
      </c>
      <c r="B1497">
        <v>1496</v>
      </c>
      <c r="C1497">
        <v>149.5</v>
      </c>
      <c r="D1497">
        <v>0.54059999999999997</v>
      </c>
    </row>
    <row r="1498" spans="1:4" x14ac:dyDescent="0.25">
      <c r="A1498" s="1">
        <v>1496</v>
      </c>
      <c r="B1498">
        <v>1497</v>
      </c>
      <c r="C1498">
        <v>149.6</v>
      </c>
      <c r="D1498">
        <v>0.54110999999999998</v>
      </c>
    </row>
    <row r="1499" spans="1:4" x14ac:dyDescent="0.25">
      <c r="A1499" s="1">
        <v>1497</v>
      </c>
      <c r="B1499">
        <v>1498</v>
      </c>
      <c r="C1499">
        <v>149.69999999999999</v>
      </c>
      <c r="D1499">
        <v>0.54110999999999998</v>
      </c>
    </row>
    <row r="1500" spans="1:4" x14ac:dyDescent="0.25">
      <c r="A1500" s="1">
        <v>1498</v>
      </c>
      <c r="B1500">
        <v>1499</v>
      </c>
      <c r="C1500">
        <v>149.80000000000001</v>
      </c>
      <c r="D1500">
        <v>0.54110999999999998</v>
      </c>
    </row>
    <row r="1501" spans="1:4" x14ac:dyDescent="0.25">
      <c r="A1501" s="1">
        <v>1499</v>
      </c>
      <c r="B1501">
        <v>1500</v>
      </c>
      <c r="C1501">
        <v>149.9</v>
      </c>
      <c r="D1501">
        <v>0.54161999999999999</v>
      </c>
    </row>
    <row r="1502" spans="1:4" x14ac:dyDescent="0.25">
      <c r="A1502" s="1">
        <v>1500</v>
      </c>
      <c r="B1502">
        <v>1501</v>
      </c>
      <c r="C1502">
        <v>150</v>
      </c>
      <c r="D1502">
        <v>0.54110999999999998</v>
      </c>
    </row>
    <row r="1503" spans="1:4" x14ac:dyDescent="0.25">
      <c r="A1503" s="1">
        <v>1501</v>
      </c>
      <c r="B1503">
        <v>1502</v>
      </c>
      <c r="C1503">
        <v>150.1</v>
      </c>
      <c r="D1503">
        <v>0.54059999999999997</v>
      </c>
    </row>
    <row r="1504" spans="1:4" x14ac:dyDescent="0.25">
      <c r="A1504" s="1">
        <v>1502</v>
      </c>
      <c r="B1504">
        <v>1503</v>
      </c>
      <c r="C1504">
        <v>150.19999999999999</v>
      </c>
      <c r="D1504">
        <v>0.54059999999999997</v>
      </c>
    </row>
    <row r="1505" spans="1:4" x14ac:dyDescent="0.25">
      <c r="A1505" s="1">
        <v>1503</v>
      </c>
      <c r="B1505">
        <v>1504</v>
      </c>
      <c r="C1505">
        <v>150.30000000000001</v>
      </c>
      <c r="D1505">
        <v>0.54059999999999997</v>
      </c>
    </row>
    <row r="1506" spans="1:4" x14ac:dyDescent="0.25">
      <c r="A1506" s="1">
        <v>1504</v>
      </c>
      <c r="B1506">
        <v>1505</v>
      </c>
      <c r="C1506">
        <v>150.4</v>
      </c>
      <c r="D1506">
        <v>0.53907000000000005</v>
      </c>
    </row>
    <row r="1507" spans="1:4" x14ac:dyDescent="0.25">
      <c r="A1507" s="1">
        <v>1505</v>
      </c>
      <c r="B1507">
        <v>1506</v>
      </c>
      <c r="C1507">
        <v>150.5</v>
      </c>
      <c r="D1507">
        <v>0.53957999999999995</v>
      </c>
    </row>
    <row r="1508" spans="1:4" x14ac:dyDescent="0.25">
      <c r="A1508" s="1">
        <v>1506</v>
      </c>
      <c r="B1508">
        <v>1507</v>
      </c>
      <c r="C1508">
        <v>150.6</v>
      </c>
      <c r="D1508">
        <v>0.53957999999999995</v>
      </c>
    </row>
    <row r="1509" spans="1:4" x14ac:dyDescent="0.25">
      <c r="A1509" s="1">
        <v>1507</v>
      </c>
      <c r="B1509">
        <v>1508</v>
      </c>
      <c r="C1509">
        <v>150.69999999999999</v>
      </c>
      <c r="D1509">
        <v>0.53856000000000004</v>
      </c>
    </row>
    <row r="1510" spans="1:4" x14ac:dyDescent="0.25">
      <c r="A1510" s="1">
        <v>1508</v>
      </c>
      <c r="B1510">
        <v>1509</v>
      </c>
      <c r="C1510">
        <v>150.80000000000001</v>
      </c>
      <c r="D1510">
        <v>0.53805000000000003</v>
      </c>
    </row>
    <row r="1511" spans="1:4" x14ac:dyDescent="0.25">
      <c r="A1511" s="1">
        <v>1509</v>
      </c>
      <c r="B1511">
        <v>1510</v>
      </c>
      <c r="C1511">
        <v>150.9</v>
      </c>
      <c r="D1511">
        <v>0.53703000000000001</v>
      </c>
    </row>
    <row r="1512" spans="1:4" x14ac:dyDescent="0.25">
      <c r="A1512" s="1">
        <v>1510</v>
      </c>
      <c r="B1512">
        <v>1511</v>
      </c>
      <c r="C1512">
        <v>151</v>
      </c>
      <c r="D1512">
        <v>0.53652</v>
      </c>
    </row>
    <row r="1513" spans="1:4" x14ac:dyDescent="0.25">
      <c r="A1513" s="1">
        <v>1511</v>
      </c>
      <c r="B1513">
        <v>1512</v>
      </c>
      <c r="C1513">
        <v>151.1</v>
      </c>
      <c r="D1513">
        <v>0.53703000000000001</v>
      </c>
    </row>
    <row r="1514" spans="1:4" x14ac:dyDescent="0.25">
      <c r="A1514" s="1">
        <v>1512</v>
      </c>
      <c r="B1514">
        <v>1513</v>
      </c>
      <c r="C1514">
        <v>151.19999999999999</v>
      </c>
      <c r="D1514">
        <v>0.53805000000000003</v>
      </c>
    </row>
    <row r="1515" spans="1:4" x14ac:dyDescent="0.25">
      <c r="A1515" s="1">
        <v>1513</v>
      </c>
      <c r="B1515">
        <v>1514</v>
      </c>
      <c r="C1515">
        <v>151.30000000000001</v>
      </c>
      <c r="D1515">
        <v>0.53957999999999995</v>
      </c>
    </row>
    <row r="1516" spans="1:4" x14ac:dyDescent="0.25">
      <c r="A1516" s="1">
        <v>1514</v>
      </c>
      <c r="B1516">
        <v>1515</v>
      </c>
      <c r="C1516">
        <v>151.4</v>
      </c>
      <c r="D1516">
        <v>0.54059999999999997</v>
      </c>
    </row>
    <row r="1517" spans="1:4" x14ac:dyDescent="0.25">
      <c r="A1517" s="1">
        <v>1515</v>
      </c>
      <c r="B1517">
        <v>1516</v>
      </c>
      <c r="C1517">
        <v>151.5</v>
      </c>
      <c r="D1517">
        <v>0.54059999999999997</v>
      </c>
    </row>
    <row r="1518" spans="1:4" x14ac:dyDescent="0.25">
      <c r="A1518" s="1">
        <v>1516</v>
      </c>
      <c r="B1518">
        <v>1517</v>
      </c>
      <c r="C1518">
        <v>151.6</v>
      </c>
      <c r="D1518">
        <v>0.53907000000000005</v>
      </c>
    </row>
    <row r="1519" spans="1:4" x14ac:dyDescent="0.25">
      <c r="A1519" s="1">
        <v>1517</v>
      </c>
      <c r="B1519">
        <v>1518</v>
      </c>
      <c r="C1519">
        <v>151.69999999999999</v>
      </c>
      <c r="D1519">
        <v>0.53805000000000003</v>
      </c>
    </row>
    <row r="1520" spans="1:4" x14ac:dyDescent="0.25">
      <c r="A1520" s="1">
        <v>1518</v>
      </c>
      <c r="B1520">
        <v>1519</v>
      </c>
      <c r="C1520">
        <v>151.80000000000001</v>
      </c>
      <c r="D1520">
        <v>0.53805000000000003</v>
      </c>
    </row>
    <row r="1521" spans="1:4" x14ac:dyDescent="0.25">
      <c r="A1521" s="1">
        <v>1519</v>
      </c>
      <c r="B1521">
        <v>1520</v>
      </c>
      <c r="C1521">
        <v>151.9</v>
      </c>
      <c r="D1521">
        <v>0.53907000000000005</v>
      </c>
    </row>
    <row r="1522" spans="1:4" x14ac:dyDescent="0.25">
      <c r="A1522" s="1">
        <v>1520</v>
      </c>
      <c r="B1522">
        <v>1521</v>
      </c>
      <c r="C1522">
        <v>152</v>
      </c>
      <c r="D1522">
        <v>0.54008999999999996</v>
      </c>
    </row>
    <row r="1523" spans="1:4" x14ac:dyDescent="0.25">
      <c r="A1523" s="1">
        <v>1521</v>
      </c>
      <c r="B1523">
        <v>1522</v>
      </c>
      <c r="C1523">
        <v>152.1</v>
      </c>
      <c r="D1523">
        <v>0.54059999999999997</v>
      </c>
    </row>
    <row r="1524" spans="1:4" x14ac:dyDescent="0.25">
      <c r="A1524" s="1">
        <v>1522</v>
      </c>
      <c r="B1524">
        <v>1523</v>
      </c>
      <c r="C1524">
        <v>152.19999999999999</v>
      </c>
      <c r="D1524">
        <v>0.54213</v>
      </c>
    </row>
    <row r="1525" spans="1:4" x14ac:dyDescent="0.25">
      <c r="A1525" s="1">
        <v>1523</v>
      </c>
      <c r="B1525">
        <v>1524</v>
      </c>
      <c r="C1525">
        <v>152.30000000000001</v>
      </c>
      <c r="D1525">
        <v>0.54213</v>
      </c>
    </row>
    <row r="1526" spans="1:4" x14ac:dyDescent="0.25">
      <c r="A1526" s="1">
        <v>1524</v>
      </c>
      <c r="B1526">
        <v>1525</v>
      </c>
      <c r="C1526">
        <v>152.4</v>
      </c>
      <c r="D1526">
        <v>0.54161999999999999</v>
      </c>
    </row>
    <row r="1527" spans="1:4" x14ac:dyDescent="0.25">
      <c r="A1527" s="1">
        <v>1525</v>
      </c>
      <c r="B1527">
        <v>1526</v>
      </c>
      <c r="C1527">
        <v>152.5</v>
      </c>
      <c r="D1527">
        <v>0.54008999999999996</v>
      </c>
    </row>
    <row r="1528" spans="1:4" x14ac:dyDescent="0.25">
      <c r="A1528" s="1">
        <v>1526</v>
      </c>
      <c r="B1528">
        <v>1527</v>
      </c>
      <c r="C1528">
        <v>152.6</v>
      </c>
      <c r="D1528">
        <v>0.54008999999999996</v>
      </c>
    </row>
    <row r="1529" spans="1:4" x14ac:dyDescent="0.25">
      <c r="A1529" s="1">
        <v>1527</v>
      </c>
      <c r="B1529">
        <v>1528</v>
      </c>
      <c r="C1529">
        <v>152.69999999999999</v>
      </c>
      <c r="D1529">
        <v>0.53856000000000004</v>
      </c>
    </row>
    <row r="1530" spans="1:4" x14ac:dyDescent="0.25">
      <c r="A1530" s="1">
        <v>1528</v>
      </c>
      <c r="B1530">
        <v>1529</v>
      </c>
      <c r="C1530">
        <v>152.80000000000001</v>
      </c>
      <c r="D1530">
        <v>0.54008999999999996</v>
      </c>
    </row>
    <row r="1531" spans="1:4" x14ac:dyDescent="0.25">
      <c r="A1531" s="1">
        <v>1529</v>
      </c>
      <c r="B1531">
        <v>1530</v>
      </c>
      <c r="C1531">
        <v>152.9</v>
      </c>
      <c r="D1531">
        <v>0.54008999999999996</v>
      </c>
    </row>
    <row r="1532" spans="1:4" x14ac:dyDescent="0.25">
      <c r="A1532" s="1">
        <v>1530</v>
      </c>
      <c r="B1532">
        <v>1531</v>
      </c>
      <c r="C1532">
        <v>153</v>
      </c>
      <c r="D1532">
        <v>0.54059999999999997</v>
      </c>
    </row>
    <row r="1533" spans="1:4" x14ac:dyDescent="0.25">
      <c r="A1533" s="1">
        <v>1531</v>
      </c>
      <c r="B1533">
        <v>1532</v>
      </c>
      <c r="C1533">
        <v>153.1</v>
      </c>
      <c r="D1533">
        <v>0.53957999999999995</v>
      </c>
    </row>
    <row r="1534" spans="1:4" x14ac:dyDescent="0.25">
      <c r="A1534" s="1">
        <v>1532</v>
      </c>
      <c r="B1534">
        <v>1533</v>
      </c>
      <c r="C1534">
        <v>153.19999999999999</v>
      </c>
      <c r="D1534">
        <v>0.54008999999999996</v>
      </c>
    </row>
    <row r="1535" spans="1:4" x14ac:dyDescent="0.25">
      <c r="A1535" s="1">
        <v>1533</v>
      </c>
      <c r="B1535">
        <v>1534</v>
      </c>
      <c r="C1535">
        <v>153.30000000000001</v>
      </c>
      <c r="D1535">
        <v>0.53856000000000004</v>
      </c>
    </row>
    <row r="1536" spans="1:4" x14ac:dyDescent="0.25">
      <c r="A1536" s="1">
        <v>1534</v>
      </c>
      <c r="B1536">
        <v>1535</v>
      </c>
      <c r="C1536">
        <v>153.4</v>
      </c>
      <c r="D1536">
        <v>0.53805000000000003</v>
      </c>
    </row>
    <row r="1537" spans="1:4" x14ac:dyDescent="0.25">
      <c r="A1537" s="1">
        <v>1535</v>
      </c>
      <c r="B1537">
        <v>1536</v>
      </c>
      <c r="C1537">
        <v>153.5</v>
      </c>
      <c r="D1537">
        <v>0.53856000000000004</v>
      </c>
    </row>
    <row r="1538" spans="1:4" x14ac:dyDescent="0.25">
      <c r="A1538" s="1">
        <v>1536</v>
      </c>
      <c r="B1538">
        <v>1537</v>
      </c>
      <c r="C1538">
        <v>153.6</v>
      </c>
      <c r="D1538">
        <v>0.53805000000000003</v>
      </c>
    </row>
    <row r="1539" spans="1:4" x14ac:dyDescent="0.25">
      <c r="A1539" s="1">
        <v>1537</v>
      </c>
      <c r="B1539">
        <v>1538</v>
      </c>
      <c r="C1539">
        <v>153.69999999999999</v>
      </c>
      <c r="D1539">
        <v>0.53907000000000005</v>
      </c>
    </row>
    <row r="1540" spans="1:4" x14ac:dyDescent="0.25">
      <c r="A1540" s="1">
        <v>1538</v>
      </c>
      <c r="B1540">
        <v>1539</v>
      </c>
      <c r="C1540">
        <v>153.80000000000001</v>
      </c>
      <c r="D1540">
        <v>0.53805000000000003</v>
      </c>
    </row>
    <row r="1541" spans="1:4" x14ac:dyDescent="0.25">
      <c r="A1541" s="1">
        <v>1539</v>
      </c>
      <c r="B1541">
        <v>1540</v>
      </c>
      <c r="C1541">
        <v>153.9</v>
      </c>
      <c r="D1541">
        <v>0.53805000000000003</v>
      </c>
    </row>
    <row r="1542" spans="1:4" x14ac:dyDescent="0.25">
      <c r="A1542" s="1">
        <v>1540</v>
      </c>
      <c r="B1542">
        <v>1541</v>
      </c>
      <c r="C1542">
        <v>154</v>
      </c>
      <c r="D1542">
        <v>0.53856000000000004</v>
      </c>
    </row>
    <row r="1543" spans="1:4" x14ac:dyDescent="0.25">
      <c r="A1543" s="1">
        <v>1541</v>
      </c>
      <c r="B1543">
        <v>1542</v>
      </c>
      <c r="C1543">
        <v>154.1</v>
      </c>
      <c r="D1543">
        <v>0.53856000000000004</v>
      </c>
    </row>
    <row r="1544" spans="1:4" x14ac:dyDescent="0.25">
      <c r="A1544" s="1">
        <v>1542</v>
      </c>
      <c r="B1544">
        <v>1543</v>
      </c>
      <c r="C1544">
        <v>154.19999999999999</v>
      </c>
      <c r="D1544">
        <v>0.53856000000000004</v>
      </c>
    </row>
    <row r="1545" spans="1:4" x14ac:dyDescent="0.25">
      <c r="A1545" s="1">
        <v>1543</v>
      </c>
      <c r="B1545">
        <v>1544</v>
      </c>
      <c r="C1545">
        <v>154.30000000000001</v>
      </c>
      <c r="D1545">
        <v>0.53856000000000004</v>
      </c>
    </row>
    <row r="1546" spans="1:4" x14ac:dyDescent="0.25">
      <c r="A1546" s="1">
        <v>1544</v>
      </c>
      <c r="B1546">
        <v>1545</v>
      </c>
      <c r="C1546">
        <v>154.4</v>
      </c>
      <c r="D1546">
        <v>0.53957999999999995</v>
      </c>
    </row>
    <row r="1547" spans="1:4" x14ac:dyDescent="0.25">
      <c r="A1547" s="1">
        <v>1545</v>
      </c>
      <c r="B1547">
        <v>1546</v>
      </c>
      <c r="C1547">
        <v>154.5</v>
      </c>
      <c r="D1547">
        <v>0.53856000000000004</v>
      </c>
    </row>
    <row r="1548" spans="1:4" x14ac:dyDescent="0.25">
      <c r="A1548" s="1">
        <v>1546</v>
      </c>
      <c r="B1548">
        <v>1547</v>
      </c>
      <c r="C1548">
        <v>154.6</v>
      </c>
      <c r="D1548">
        <v>0.53754000000000002</v>
      </c>
    </row>
    <row r="1549" spans="1:4" x14ac:dyDescent="0.25">
      <c r="A1549" s="1">
        <v>1547</v>
      </c>
      <c r="B1549">
        <v>1548</v>
      </c>
      <c r="C1549">
        <v>154.69999999999999</v>
      </c>
      <c r="D1549">
        <v>0.53805000000000003</v>
      </c>
    </row>
    <row r="1550" spans="1:4" x14ac:dyDescent="0.25">
      <c r="A1550" s="1">
        <v>1548</v>
      </c>
      <c r="B1550">
        <v>1549</v>
      </c>
      <c r="C1550">
        <v>154.80000000000001</v>
      </c>
      <c r="D1550">
        <v>0.54110999999999998</v>
      </c>
    </row>
    <row r="1551" spans="1:4" x14ac:dyDescent="0.25">
      <c r="A1551" s="1">
        <v>1549</v>
      </c>
      <c r="B1551">
        <v>1550</v>
      </c>
      <c r="C1551">
        <v>154.9</v>
      </c>
      <c r="D1551">
        <v>0.54161999999999999</v>
      </c>
    </row>
    <row r="1552" spans="1:4" x14ac:dyDescent="0.25">
      <c r="A1552" s="1">
        <v>1550</v>
      </c>
      <c r="B1552">
        <v>1551</v>
      </c>
      <c r="C1552">
        <v>155</v>
      </c>
      <c r="D1552">
        <v>0.54059999999999997</v>
      </c>
    </row>
    <row r="1553" spans="1:4" x14ac:dyDescent="0.25">
      <c r="A1553" s="1">
        <v>1551</v>
      </c>
      <c r="B1553">
        <v>1552</v>
      </c>
      <c r="C1553">
        <v>155.1</v>
      </c>
      <c r="D1553">
        <v>0.53907000000000005</v>
      </c>
    </row>
    <row r="1554" spans="1:4" x14ac:dyDescent="0.25">
      <c r="A1554" s="1">
        <v>1552</v>
      </c>
      <c r="B1554">
        <v>1553</v>
      </c>
      <c r="C1554">
        <v>155.19999999999999</v>
      </c>
      <c r="D1554">
        <v>0.54008999999999996</v>
      </c>
    </row>
    <row r="1555" spans="1:4" x14ac:dyDescent="0.25">
      <c r="A1555" s="1">
        <v>1553</v>
      </c>
      <c r="B1555">
        <v>1554</v>
      </c>
      <c r="C1555">
        <v>155.30000000000001</v>
      </c>
      <c r="D1555">
        <v>0.54059999999999997</v>
      </c>
    </row>
    <row r="1556" spans="1:4" x14ac:dyDescent="0.25">
      <c r="A1556" s="1">
        <v>1554</v>
      </c>
      <c r="B1556">
        <v>1555</v>
      </c>
      <c r="C1556">
        <v>155.4</v>
      </c>
      <c r="D1556">
        <v>0.54110999999999998</v>
      </c>
    </row>
    <row r="1557" spans="1:4" x14ac:dyDescent="0.25">
      <c r="A1557" s="1">
        <v>1555</v>
      </c>
      <c r="B1557">
        <v>1556</v>
      </c>
      <c r="C1557">
        <v>155.5</v>
      </c>
      <c r="D1557">
        <v>0.54110999999999998</v>
      </c>
    </row>
    <row r="1558" spans="1:4" x14ac:dyDescent="0.25">
      <c r="A1558" s="1">
        <v>1556</v>
      </c>
      <c r="B1558">
        <v>1557</v>
      </c>
      <c r="C1558">
        <v>155.6</v>
      </c>
      <c r="D1558">
        <v>0.54161999999999999</v>
      </c>
    </row>
    <row r="1559" spans="1:4" x14ac:dyDescent="0.25">
      <c r="A1559" s="1">
        <v>1557</v>
      </c>
      <c r="B1559">
        <v>1558</v>
      </c>
      <c r="C1559">
        <v>155.69999999999999</v>
      </c>
      <c r="D1559">
        <v>0.54161999999999999</v>
      </c>
    </row>
    <row r="1560" spans="1:4" x14ac:dyDescent="0.25">
      <c r="A1560" s="1">
        <v>1558</v>
      </c>
      <c r="B1560">
        <v>1559</v>
      </c>
      <c r="C1560">
        <v>155.80000000000001</v>
      </c>
      <c r="D1560">
        <v>0.53957999999999995</v>
      </c>
    </row>
    <row r="1561" spans="1:4" x14ac:dyDescent="0.25">
      <c r="A1561" s="1">
        <v>1559</v>
      </c>
      <c r="B1561">
        <v>1560</v>
      </c>
      <c r="C1561">
        <v>155.9</v>
      </c>
      <c r="D1561">
        <v>0.53754000000000002</v>
      </c>
    </row>
    <row r="1562" spans="1:4" x14ac:dyDescent="0.25">
      <c r="A1562" s="1">
        <v>1560</v>
      </c>
      <c r="B1562">
        <v>1561</v>
      </c>
      <c r="C1562">
        <v>156</v>
      </c>
      <c r="D1562">
        <v>0.54008999999999996</v>
      </c>
    </row>
    <row r="1563" spans="1:4" x14ac:dyDescent="0.25">
      <c r="A1563" s="1">
        <v>1561</v>
      </c>
      <c r="B1563">
        <v>1562</v>
      </c>
      <c r="C1563">
        <v>156.1</v>
      </c>
      <c r="D1563">
        <v>0.54008999999999996</v>
      </c>
    </row>
    <row r="1564" spans="1:4" x14ac:dyDescent="0.25">
      <c r="A1564" s="1">
        <v>1562</v>
      </c>
      <c r="B1564">
        <v>1563</v>
      </c>
      <c r="C1564">
        <v>156.19999999999999</v>
      </c>
      <c r="D1564">
        <v>0.54059999999999997</v>
      </c>
    </row>
    <row r="1565" spans="1:4" x14ac:dyDescent="0.25">
      <c r="A1565" s="1">
        <v>1563</v>
      </c>
      <c r="B1565">
        <v>1564</v>
      </c>
      <c r="C1565">
        <v>156.30000000000001</v>
      </c>
      <c r="D1565">
        <v>0.54059999999999997</v>
      </c>
    </row>
    <row r="1566" spans="1:4" x14ac:dyDescent="0.25">
      <c r="A1566" s="1">
        <v>1564</v>
      </c>
      <c r="B1566">
        <v>1565</v>
      </c>
      <c r="C1566">
        <v>156.4</v>
      </c>
      <c r="D1566">
        <v>0.53856000000000004</v>
      </c>
    </row>
    <row r="1567" spans="1:4" x14ac:dyDescent="0.25">
      <c r="A1567" s="1">
        <v>1565</v>
      </c>
      <c r="B1567">
        <v>1566</v>
      </c>
      <c r="C1567">
        <v>156.5</v>
      </c>
      <c r="D1567">
        <v>0.53805000000000003</v>
      </c>
    </row>
    <row r="1568" spans="1:4" x14ac:dyDescent="0.25">
      <c r="A1568" s="1">
        <v>1566</v>
      </c>
      <c r="B1568">
        <v>1567</v>
      </c>
      <c r="C1568">
        <v>156.6</v>
      </c>
      <c r="D1568">
        <v>0.53856000000000004</v>
      </c>
    </row>
    <row r="1569" spans="1:4" x14ac:dyDescent="0.25">
      <c r="A1569" s="1">
        <v>1567</v>
      </c>
      <c r="B1569">
        <v>1568</v>
      </c>
      <c r="C1569">
        <v>156.69999999999999</v>
      </c>
      <c r="D1569">
        <v>0.54008999999999996</v>
      </c>
    </row>
    <row r="1570" spans="1:4" x14ac:dyDescent="0.25">
      <c r="A1570" s="1">
        <v>1568</v>
      </c>
      <c r="B1570">
        <v>1569</v>
      </c>
      <c r="C1570">
        <v>156.80000000000001</v>
      </c>
      <c r="D1570">
        <v>0.54008999999999996</v>
      </c>
    </row>
    <row r="1571" spans="1:4" x14ac:dyDescent="0.25">
      <c r="A1571" s="1">
        <v>1569</v>
      </c>
      <c r="B1571">
        <v>1570</v>
      </c>
      <c r="C1571">
        <v>156.9</v>
      </c>
      <c r="D1571">
        <v>0.54059999999999997</v>
      </c>
    </row>
    <row r="1572" spans="1:4" x14ac:dyDescent="0.25">
      <c r="A1572" s="1">
        <v>1570</v>
      </c>
      <c r="B1572">
        <v>1571</v>
      </c>
      <c r="C1572">
        <v>157</v>
      </c>
      <c r="D1572">
        <v>0.53957999999999995</v>
      </c>
    </row>
    <row r="1573" spans="1:4" x14ac:dyDescent="0.25">
      <c r="A1573" s="1">
        <v>1571</v>
      </c>
      <c r="B1573">
        <v>1572</v>
      </c>
      <c r="C1573">
        <v>157.1</v>
      </c>
      <c r="D1573">
        <v>0.53907000000000005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Jesco Talies</cp:lastModifiedBy>
  <dcterms:created xsi:type="dcterms:W3CDTF">2021-03-01T21:43:28Z</dcterms:created>
  <dcterms:modified xsi:type="dcterms:W3CDTF">2021-03-03T16:52:19Z</dcterms:modified>
</cp:coreProperties>
</file>