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<sst xmlns="http://schemas.openxmlformats.org/spreadsheetml/2006/main" count="91" uniqueCount="46">
  <si>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중학생 용돈기입장</t>
  </si>
  <si>
    <t>연둣빛 신록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</si>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</sst>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i/>
      <sz val="10"/>
      <color rgb="FF2B8245"/>
      <name val="맑은 고딕"/>
      <family val="2"/>
    </font>
    <font>
      <b/>
      <sz val="10"/>
      <color theme="1"/>
      <name val="맑은 고딕"/>
      <family val="2"/>
    </font>
    <font>
      <b/>
      <sz val="16"/>
      <color rgb="FF143D2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  <border>
      <left/>
      <right/>
      <top style="medium">
        <color rgb="FF2B824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2B8245"/>
            </a:solidFill>
          </c:spPr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803B91">
                <a:alpha val="80000"/>
              </a:srgbClr>
            </a:solidFill>
            <a:ln>
              <a:solidFill>
                <a:srgbClr val="803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B8245">
                <a:alpha val="80000"/>
              </a:srgbClr>
            </a:solidFill>
            <a:ln>
              <a:solidFill>
                <a:srgbClr val="2B824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3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240000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B824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B8245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