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<sst xmlns="http://schemas.openxmlformats.org/spreadsheetml/2006/main" count="90" uniqueCount="45">
  <si>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고등학생 용돈기입장</t>
  </si>
  <si>
    <t>대보름 달집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</si>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</sst>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i/>
      <sz val="10"/>
      <color rgb="FFA78425"/>
      <name val="맑은 고딕"/>
      <family val="2"/>
    </font>
    <font>
      <b/>
      <sz val="10"/>
      <color theme="1"/>
      <name val="맑은 고딕"/>
      <family val="2"/>
    </font>
    <font>
      <b/>
      <sz val="16"/>
      <color rgb="FF544212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  <border>
      <left/>
      <right/>
      <top style="medium">
        <color rgb="FFA7842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A78425"/>
            </a:solidFill>
          </c:spPr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7D91"/>
            </a:solidFill>
            <a:ln>
              <a:solidFill>
                <a:srgbClr val="3B7D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A78425"/>
            </a:solidFill>
            <a:ln>
              <a:solidFill>
                <a:srgbClr val="A7842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420000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7842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78425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2026-10-22T07:17:03Z</dcterms:created>
  <dcterms:modified xsi:type="dcterms:W3CDTF">2026-10-22T07:17:03Z</dcterms:modified>
</cp:coreProperties>
</file>