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<sst xmlns="http://schemas.openxmlformats.org/spreadsheetml/2006/main" count="142" uniqueCount="72">
  <si>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</si>
  <si>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장독대 고추잠자리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</si>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</sst>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4"/>
      <color rgb="FF4D201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1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994133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1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99413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