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<sst xmlns="http://schemas.openxmlformats.org/spreadsheetml/2006/main" count="142" uniqueCount="72">
  <si>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</si>
  <si>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골목 포장마차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</si>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</sst>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b/>
      <sz val="16"/>
      <color rgb="FF5B3D15"/>
      <name val="맑은 고딕"/>
      <family val="2"/>
    </font>
    <font>
      <b/>
      <sz val="10"/>
      <color theme="1"/>
      <name val="맑은 고딕"/>
      <family val="2"/>
    </font>
    <font>
      <b/>
      <sz val="14"/>
      <color rgb="FF5B3D15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/>
      <right/>
      <top style="medium">
        <color rgb="FFAE7429"/>
      </top>
      <bottom/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6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AE7429"/>
            </a:solidFill>
            <a:ln w="6350">
              <a:solidFill>
                <a:srgbClr val="5B3D15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8B91"/>
            </a:solidFill>
            <a:ln w="6350">
              <a:solidFill>
                <a:srgbClr val="5B3D15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AE742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반딧불이의 곳간</dc:creator>
  <dc:description>자유롭게 편집해서 사용하세요.</dc:description>
  <cp:lastModifiedBy>반딧불이의 곳간</cp:lastModifiedBy>
  <dcterms:created xsi:type="dcterms:W3CDTF">2026-10-22T07:17:00Z</dcterms:created>
  <dcterms:modified xsi:type="dcterms:W3CDTF">2026-10-22T07:17:00Z</dcterms:modified>
</cp:coreProperties>
</file>