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<sst xmlns="http://schemas.openxmlformats.org/spreadsheetml/2006/main" count="407" uniqueCount="77">
  <si>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</si>
  <si>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라일락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</si>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</sst>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6"/>
      <color rgb="FF573371"/>
      <name val="맑은 고딕"/>
      <family val="2"/>
    </font>
    <font>
      <b/>
      <sz val="10"/>
      <color theme="1"/>
      <name val="맑은 고딕"/>
      <family val="2"/>
    </font>
    <font>
      <b/>
      <sz val="18"/>
      <color rgb="FF57337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  <fill>
      <patternFill patternType="solid">
        <fgColor rgb="FF573371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/>
      <right/>
      <top style="medium">
        <color rgb="FF8C56B3"/>
      </top>
      <bottom/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73371"/>
      </font>
      <fill>
        <patternFill>
          <bgColor rgb="FFF5F1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3D3EE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C56B3"/>
            </a:solidFill>
            <a:ln>
              <a:solidFill>
                <a:srgbClr val="57337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868D3F">
                <a:alpha val="75000"/>
              </a:srgbClr>
            </a:solidFill>
            <a:ln>
              <a:solidFill>
                <a:srgbClr val="868D3F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C56B3">
                <a:alpha val="75000"/>
              </a:srgbClr>
            </a:solidFill>
            <a:ln>
              <a:solidFill>
                <a:srgbClr val="8C56B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C56B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3D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C56B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C56B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3D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3D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6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6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2026-10-22T07:16:49Z</dcterms:created>
  <dcterms:modified xsi:type="dcterms:W3CDTF">2026-10-22T07:16:49Z</dcterms:modified>
</cp:coreProperties>
</file>