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<sst xmlns="http://schemas.openxmlformats.org/spreadsheetml/2006/main" count="49" uniqueCount="48">
  <si>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비상금 마련 저축 플래너</t>
  </si>
  <si>
    <t>하얀 들판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</si>
  <si>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</si>
  <si>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</si>
  <si>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</si>
  <si>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</si>
  <si>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</si>
  <si>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</si>
  <si>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</si>
  <si>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</si>
  <si>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</si>
  <si>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</si>
  <si>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</si>
  <si>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</si>
  <si>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</si>
  <si>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비상금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</si>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</sst>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314149"/>
      <name val="맑은 고딕"/>
      <family val="2"/>
    </font>
    <font>
      <i/>
      <sz val="11"/>
      <color rgb="FF5A788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14149"/>
      <name val="맑은 고딕"/>
      <family val="2"/>
    </font>
    <font>
      <sz val="9"/>
      <color rgb="FF5A7887"/>
      <name val="맑은 고딕"/>
      <family val="2"/>
    </font>
    <font>
      <b/>
      <sz val="18"/>
      <color rgb="FF314149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314149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A7887"/>
        <bgColor indexed="64"/>
      </patternFill>
    </fill>
    <fill>
      <patternFill patternType="solid">
        <fgColor rgb="FFD9E3E8"/>
        <bgColor indexed="64"/>
      </patternFill>
    </fill>
    <fill>
      <patternFill patternType="solid">
        <fgColor rgb="FFF3F5F7"/>
        <bgColor indexed="64"/>
      </patternFill>
    </fill>
  </fills>
  <borders count="4">
    <border>
      <left/>
      <right/>
      <top/>
      <bottom/>
      <diagonal/>
    </border>
    <border>
      <left style="thin">
        <color rgb="FFD9E3E8"/>
      </left>
      <right style="thin">
        <color rgb="FFD9E3E8"/>
      </right>
      <top style="thin">
        <color rgb="FFD9E3E8"/>
      </top>
      <bottom style="thin">
        <color rgb="FFD9E3E8"/>
      </bottom>
      <diagonal/>
    </border>
    <border>
      <left style="thin">
        <color rgb="FF314149"/>
      </left>
      <right style="thin">
        <color rgb="FF314149"/>
      </right>
      <top style="thin">
        <color rgb="FF314149"/>
      </top>
      <bottom style="thin">
        <color rgb="FF314149"/>
      </bottom>
      <diagonal/>
    </border>
    <border>
      <left style="thin">
        <color rgb="FF5A7887"/>
      </left>
      <right style="thin">
        <color rgb="FF5A7887"/>
      </right>
      <top style="thin">
        <color rgb="FF5A7887"/>
      </top>
      <bottom style="thin">
        <color rgb="FF5A788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누적 원금</c:v>
          </c:tx>
          <c:spPr>
            <a:solidFill>
              <a:srgbClr val="D9E3E8">
                <a:alpha val="90000"/>
              </a:srgbClr>
            </a:solidFill>
            <a:ln w="6350">
              <a:solidFill>
                <a:srgbClr val="314149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5A7887">
                <a:alpha val="90000"/>
              </a:srgbClr>
            </a:solidFill>
            <a:ln w="6350">
              <a:solidFill>
                <a:srgbClr val="314149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7887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12900000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260000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0.044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48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5A7887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5A7887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5258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9E3E8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9E3E8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비상금 마련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2026-10-22T07:16:57Z</dcterms:created>
  <dcterms:modified xsi:type="dcterms:W3CDTF">2026-10-22T07:16:57Z</dcterms:modified>
</cp:coreProperties>
</file>