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<sst xmlns="http://schemas.openxmlformats.org/spreadsheetml/2006/main" count="49" uniqueCount="48">
  <si>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</si>
  <si>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아침 종소리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</si>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</sst>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4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2D6EF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8438A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10400000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210000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2D6E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2D6E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