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<sst xmlns="http://schemas.openxmlformats.org/spreadsheetml/2006/main" count="49" uniqueCount="48">
  <si>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</si>
  <si>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한지 등불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</si>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</sst>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C5D27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4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49645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859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645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35800000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580000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49645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49645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5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2E5C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2E5C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2026-10-22T07:16:58Z</dcterms:created>
  <dcterms:modified xsi:type="dcterms:W3CDTF">2026-10-22T07:16:58Z</dcterms:modified>
</cp:coreProperties>
</file>