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<sst xmlns="http://schemas.openxmlformats.org/spreadsheetml/2006/main" count="144" uniqueCount="73">
  <si>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</si>
  <si>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“궂은 날에도 달려와 준 고마운 얼굴들”</t>
  </si>
  <si>
    <t>장마 속 우산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</si>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</sst>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4"/>
      <color rgb="FF19294D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3FA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335299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4C3B"/>
            </a:solidFill>
            <a:ln w="6350">
              <a:solidFill>
                <a:srgbClr val="19294D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33529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