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<sst xmlns="http://schemas.openxmlformats.org/spreadsheetml/2006/main" count="409" uniqueCount="78">
  <si>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</si>
  <si>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“푸르른 오월, 통장도 푸르게 자라요”</t>
  </si>
  <si>
    <t>오월 신록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</si>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</sst>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  <font>
      <b/>
      <sz val="16"/>
      <color rgb="FF143D21"/>
      <name val="맑은 고딕"/>
      <family val="2"/>
    </font>
    <font>
      <b/>
      <sz val="10"/>
      <color theme="1"/>
      <name val="맑은 고딕"/>
      <family val="2"/>
    </font>
    <font>
      <b/>
      <sz val="18"/>
      <color rgb="FF143D2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D0F1DA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</fills>
  <borders count="5">
    <border>
      <left/>
      <right/>
      <top/>
      <bottom/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/>
      <right/>
      <top style="medium">
        <color rgb="FF2B8245"/>
      </top>
      <bottom/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43D21"/>
      </font>
      <fill>
        <patternFill>
          <bgColor rgb="FFF0FAF3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D0F1DA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2B8245"/>
            </a:solidFill>
            <a:ln>
              <a:solidFill>
                <a:srgbClr val="143D2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803B91">
                <a:alpha val="75000"/>
              </a:srgbClr>
            </a:solidFill>
            <a:ln>
              <a:solidFill>
                <a:srgbClr val="80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2B8245">
                <a:alpha val="75000"/>
              </a:srgbClr>
            </a:solidFill>
            <a:ln>
              <a:solidFill>
                <a:srgbClr val="2B824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21"/>
                </a:solidFill>
                <a:latin typeface="맑은 고딕"/>
              </a:defRPr>
            </a:pPr>
            <a:r>
              <a:rPr lang="en-US" sz="1100" baseline="0">
                <a:solidFill>
                  <a:srgbClr val="143D2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2B8245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D0F1D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D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2B8245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B8245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D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D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