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<sst xmlns="http://schemas.openxmlformats.org/spreadsheetml/2006/main" count="409" uniqueCount="78">
  <si>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</si>
  <si>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“작은 불빛이 모여 어둠도 환해집니다”</t>
  </si>
  <si>
    <t>반딧불 마을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</si>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</sst>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6"/>
      <color rgb="FF143D30"/>
      <name val="맑은 고딕"/>
      <family val="2"/>
    </font>
    <font>
      <b/>
      <sz val="10"/>
      <color theme="1"/>
      <name val="맑은 고딕"/>
      <family val="2"/>
    </font>
    <font>
      <b/>
      <sz val="18"/>
      <color rgb="FF143D3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  <fill>
      <patternFill patternType="solid">
        <fgColor rgb="FF143D30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/>
      <right/>
      <top style="medium">
        <color rgb="FF246B53"/>
      </top>
      <bottom/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43D30"/>
      </font>
      <fill>
        <patternFill>
          <bgColor rgb="FFF0FAF6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0F1E6"/>
            </a:solidFill>
            <a:ln>
              <a:solidFill>
                <a:srgbClr val="143D3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46B53"/>
            </a:solidFill>
            <a:ln>
              <a:solidFill>
                <a:srgbClr val="143D3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83"/>
            </a:solidFill>
            <a:ln>
              <a:solidFill>
                <a:srgbClr val="913B8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46B53"/>
            </a:solidFill>
            <a:ln>
              <a:solidFill>
                <a:srgbClr val="246B5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07D75"/>
              </a:solidFill>
            </c:spPr>
          </c:dPt>
          <c:dPt>
            <c:idx val="2"/>
            <c:spPr>
              <a:solidFill>
                <a:srgbClr val="338997"/>
              </a:solidFill>
            </c:spPr>
          </c:dPt>
          <c:dPt>
            <c:idx val="3"/>
            <c:spPr>
              <a:solidFill>
                <a:srgbClr val="40A784"/>
              </a:solidFill>
            </c:spPr>
          </c:dPt>
          <c:dPt>
            <c:idx val="4"/>
            <c:spPr>
              <a:solidFill>
                <a:srgbClr val="44C0B4"/>
              </a:solidFill>
            </c:spPr>
          </c:dPt>
          <c:dPt>
            <c:idx val="5"/>
            <c:spPr>
              <a:solidFill>
                <a:srgbClr val="60B4C2"/>
              </a:solidFill>
            </c:spPr>
          </c:dPt>
          <c:dPt>
            <c:idx val="6"/>
            <c:spPr>
              <a:solidFill>
                <a:srgbClr val="71CFAF"/>
              </a:solidFill>
            </c:spPr>
          </c:dPt>
          <c:dPt>
            <c:idx val="7"/>
            <c:spPr>
              <a:solidFill>
                <a:srgbClr val="8BD2CB"/>
              </a:solidFill>
            </c:spPr>
          </c:dPt>
          <c:dPt>
            <c:idx val="8"/>
            <c:spPr>
              <a:solidFill>
                <a:srgbClr val="9DD5DE"/>
              </a:solidFill>
            </c:spPr>
          </c:dPt>
          <c:dPt>
            <c:idx val="9"/>
            <c:spPr>
              <a:solidFill>
                <a:srgbClr val="B5E3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E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46B5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6B5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E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E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83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83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