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<sst xmlns="http://schemas.openxmlformats.org/spreadsheetml/2006/main" count="409" uniqueCount="78">
  <si>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</si>
  <si>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“노란 은행잎 한 장에도 하루가 담겨 있어요”</t>
  </si>
  <si>
    <t>은행잎 편지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</si>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</sst>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6"/>
      <color rgb="FF756110"/>
      <name val="맑은 고딕"/>
      <family val="2"/>
    </font>
    <font>
      <b/>
      <sz val="10"/>
      <color theme="1"/>
      <name val="맑은 고딕"/>
      <family val="2"/>
    </font>
    <font>
      <b/>
      <sz val="18"/>
      <color rgb="FF75611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  <fill>
      <patternFill patternType="solid">
        <fgColor rgb="FF756110"/>
        <bgColor indexed="64"/>
      </patternFill>
    </fill>
  </fills>
  <borders count="5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/>
      <right/>
      <top style="medium">
        <color rgb="FFCEAB1C"/>
      </top>
      <bottom/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56110"/>
      </font>
      <fill>
        <patternFill>
          <bgColor rgb="FFFDF9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F9EFC8"/>
            </a:solidFill>
            <a:ln>
              <a:solidFill>
                <a:srgbClr val="7561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EAB1C"/>
            </a:solidFill>
            <a:ln>
              <a:solidFill>
                <a:srgbClr val="75611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7791"/>
            </a:solidFill>
            <a:ln>
              <a:solidFill>
                <a:srgbClr val="3B77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EAB1C"/>
            </a:solidFill>
            <a:ln>
              <a:solidFill>
                <a:srgbClr val="CEAB1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CEAB1C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9EFC8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EAB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EAB1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9EFC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9EFC8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7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7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2026-10-19T10:50:04Z</dcterms:created>
  <dcterms:modified xsi:type="dcterms:W3CDTF">2026-10-19T10:50:04Z</dcterms:modified>
</cp:coreProperties>
</file>