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<sst xmlns="http://schemas.openxmlformats.org/spreadsheetml/2006/main" count="409" uniqueCount="78">
  <si>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아이없는 부부 가계부</t>
  </si>
  <si>
    <t>“조용한 오후, 숫자 속에서 나를 만나요”</t>
  </si>
  <si>
    <t>도서관 오후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</si>
  <si>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</si>
  <si>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</si>
  <si>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</si>
  <si>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</si>
  <si>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</si>
  <si>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</si>
  <si>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</si>
  <si>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</si>
  <si>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</si>
  <si>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</si>
  <si>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</si>
  <si>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아이없는 부부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</si>
  <si>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</si>
  <si>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</si>
  <si>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</si>
  <si>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</si>
  <si>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</si>
  <si>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</si>
  <si>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</si>
  <si>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</si>
  <si>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</si>
  <si>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</si>
  <si>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</si>
  <si>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</si>
  <si>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</si>
  <si>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</si>
  <si>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</si>
  <si>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</si>
  <si>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</si>
  <si>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</si>
  <si>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</si>
  <si>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월급(남편)</t>
  </si>
  <si>
    <t>월급(아내)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</si>
  <si>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</si>
  <si>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</si>
  <si>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</si>
  <si>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</si>
  <si>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</si>
  <si>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</si>
  <si>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</si>
  <si>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아이없는 부부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</si>
  <si>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</si>
  <si>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</si>
  <si>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</si>
  <si>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</si>
  <si>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</si>
  <si>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</si>
  <si>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</si>
  <si>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</si>
  <si>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</si>
  <si>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</si>
  <si>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</si>
  <si>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</si>
  <si>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</si>
  <si>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</si>
  <si>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</si>
  <si>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</si>
  <si>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</si>
  <si>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</si>
  <si>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</si>
  <si>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</si>
  <si>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</si>
  <si>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</si>
  <si>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</si>
  <si>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</si>
  <si>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</si>
  <si>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</si>
  <si>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</si>
  <si>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</si>
  <si>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아이없는 부부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</si>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</sst>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7261A"/>
      <name val="맑은 고딕"/>
      <family val="2"/>
    </font>
    <font>
      <i/>
      <sz val="11"/>
      <color rgb="FF76503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7261A"/>
      <name val="맑은 고딕"/>
      <family val="2"/>
    </font>
    <font>
      <sz val="9"/>
      <color rgb="FF765037"/>
      <name val="맑은 고딕"/>
      <family val="2"/>
    </font>
    <font>
      <b/>
      <sz val="16"/>
      <color rgb="FF37261A"/>
      <name val="맑은 고딕"/>
      <family val="2"/>
    </font>
    <font>
      <b/>
      <sz val="10"/>
      <color theme="1"/>
      <name val="맑은 고딕"/>
      <family val="2"/>
    </font>
    <font>
      <b/>
      <sz val="18"/>
      <color rgb="FF37261A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65037"/>
        <bgColor indexed="64"/>
      </patternFill>
    </fill>
    <fill>
      <patternFill patternType="solid">
        <fgColor rgb="FFEDDED4"/>
        <bgColor indexed="64"/>
      </patternFill>
    </fill>
    <fill>
      <patternFill patternType="solid">
        <fgColor rgb="FFF8F4F1"/>
        <bgColor indexed="64"/>
      </patternFill>
    </fill>
    <fill>
      <patternFill patternType="solid">
        <fgColor rgb="FF37261A"/>
        <bgColor indexed="64"/>
      </patternFill>
    </fill>
  </fills>
  <borders count="5">
    <border>
      <left/>
      <right/>
      <top/>
      <bottom/>
      <diagonal/>
    </border>
    <border>
      <left style="thin">
        <color rgb="FFEDDED4"/>
      </left>
      <right style="thin">
        <color rgb="FFEDDED4"/>
      </right>
      <top style="thin">
        <color rgb="FFEDDED4"/>
      </top>
      <bottom style="thin">
        <color rgb="FFEDDED4"/>
      </bottom>
      <diagonal/>
    </border>
    <border>
      <left style="thin">
        <color rgb="FF37261A"/>
      </left>
      <right style="thin">
        <color rgb="FF37261A"/>
      </right>
      <top style="thin">
        <color rgb="FF37261A"/>
      </top>
      <bottom style="thin">
        <color rgb="FF37261A"/>
      </bottom>
      <diagonal/>
    </border>
    <border>
      <left/>
      <right/>
      <top style="medium">
        <color rgb="FF765037"/>
      </top>
      <bottom/>
      <diagonal/>
    </border>
    <border>
      <left style="thin">
        <color rgb="FF765037"/>
      </left>
      <right style="thin">
        <color rgb="FF765037"/>
      </right>
      <top style="thin">
        <color rgb="FF765037"/>
      </top>
      <bottom style="thin">
        <color rgb="FF76503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7261A"/>
      </font>
      <fill>
        <patternFill>
          <bgColor rgb="FFF8F4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DDED4"/>
            </a:solidFill>
            <a:ln>
              <a:solidFill>
                <a:srgbClr val="37261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765037"/>
            </a:solidFill>
            <a:ln>
              <a:solidFill>
                <a:srgbClr val="37261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418B83"/>
            </a:solidFill>
            <a:ln>
              <a:solidFill>
                <a:srgbClr val="418B8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765037"/>
            </a:solidFill>
            <a:ln>
              <a:solidFill>
                <a:srgbClr val="765037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765037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DDED4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76503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5037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DDED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DDED4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18B83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18B83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아이없는 부부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2026-10-19T10:50:04Z</dcterms:created>
  <dcterms:modified xsi:type="dcterms:W3CDTF">2026-10-19T10:50:04Z</dcterms:modified>
</cp:coreProperties>
</file>