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<sst xmlns="http://schemas.openxmlformats.org/spreadsheetml/2006/main" count="409" uniqueCount="78">
  <si>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</si>
  <si>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“아침마다 밤송이 줍듯 작은 기쁨을 모아요”</t>
  </si>
  <si>
    <t>밤 줍는 아침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</si>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</sst>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6"/>
      <color rgb="FF3A2918"/>
      <name val="맑은 고딕"/>
      <family val="2"/>
    </font>
    <font>
      <b/>
      <sz val="10"/>
      <color theme="1"/>
      <name val="맑은 고딕"/>
      <family val="2"/>
    </font>
    <font>
      <b/>
      <sz val="18"/>
      <color rgb="FF3A291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  <fill>
      <patternFill patternType="solid">
        <fgColor rgb="FF3A2918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/>
      <right/>
      <top style="medium">
        <color rgb="FF7B5732"/>
      </top>
      <bottom/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A2918"/>
      </font>
      <fill>
        <patternFill>
          <bgColor rgb="FFF9F5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FE0D2"/>
            </a:solidFill>
            <a:ln>
              <a:solidFill>
                <a:srgbClr val="3A291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B5732"/>
            </a:solidFill>
            <a:ln>
              <a:solidFill>
                <a:srgbClr val="3A291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91"/>
            </a:solidFill>
            <a:ln>
              <a:solidFill>
                <a:srgbClr val="3B91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B5732"/>
            </a:solidFill>
            <a:ln>
              <a:solidFill>
                <a:srgbClr val="7B573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B5732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E0D2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573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E0D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E0D2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