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<sst xmlns="http://schemas.openxmlformats.org/spreadsheetml/2006/main" count="51" uniqueCount="49">
  <si>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</si>
  <si>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“붉은 언덕을 넘으면 꿈이 기다리고 있어요”</t>
  </si>
  <si>
    <t>진달래 언덕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</si>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</sst>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</fills>
  <borders count="4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1D0E7">
                <a:alpha val="90000"/>
              </a:srgbClr>
            </a:solidFill>
            <a:ln w="6350">
              <a:solidFill>
                <a:srgbClr val="7128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D4298">
                <a:alpha val="90000"/>
              </a:srgbClr>
            </a:solidFill>
            <a:ln w="6350">
              <a:solidFill>
                <a:srgbClr val="7128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4298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9300000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D4298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D4298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91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1D0E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1D0E7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