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<sst xmlns="http://schemas.openxmlformats.org/spreadsheetml/2006/main" count="51" uniqueCount="49">
  <si>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</si>
  <si>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“모를 심듯 오늘의 한 번이 가을을 만듭니다”</t>
  </si>
  <si>
    <t>모내기 하는 날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</si>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</sst>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</fills>
  <borders count="4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EED3">
                <a:alpha val="90000"/>
              </a:srgbClr>
            </a:solidFill>
            <a:ln w="6350">
              <a:solidFill>
                <a:srgbClr val="1C401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A883A">
                <a:alpha val="90000"/>
              </a:srgbClr>
            </a:solidFill>
            <a:ln w="6350">
              <a:solidFill>
                <a:srgbClr val="1C401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83A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14800000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A883A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A883A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3D8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EE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EE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