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<sst xmlns="http://schemas.openxmlformats.org/spreadsheetml/2006/main" count="51" uniqueCount="49">
  <si>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은퇴 후 생활 준비 저축 플래너</t>
  </si>
  <si>
    <t>“소나기 뒤 무지개 같은 만기를 그려요”</t>
  </si>
  <si>
    <t>소나기 그친 뒤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</si>
  <si>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</si>
  <si>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</si>
  <si>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</si>
  <si>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</si>
  <si>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</si>
  <si>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</si>
  <si>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</si>
  <si>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</si>
  <si>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</si>
  <si>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</si>
  <si>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</si>
  <si>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</si>
  <si>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</si>
  <si>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은퇴 후 생활 준비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</si>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</sst>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23535C"/>
      <name val="맑은 고딕"/>
      <family val="2"/>
    </font>
    <font>
      <i/>
      <sz val="11"/>
      <color rgb="FF3F95A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3535C"/>
      <name val="맑은 고딕"/>
      <family val="2"/>
    </font>
    <font>
      <sz val="9"/>
      <color rgb="FF3F95A6"/>
      <name val="맑은 고딕"/>
      <family val="2"/>
    </font>
    <font>
      <b/>
      <sz val="18"/>
      <color rgb="FF23535C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23535C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F95A6"/>
        <bgColor indexed="64"/>
      </patternFill>
    </fill>
    <fill>
      <patternFill patternType="solid">
        <fgColor rgb="FFD1EBF0"/>
        <bgColor indexed="64"/>
      </patternFill>
    </fill>
    <fill>
      <patternFill patternType="solid">
        <fgColor rgb="FFF0F8F9"/>
        <bgColor indexed="64"/>
      </patternFill>
    </fill>
  </fills>
  <borders count="4">
    <border>
      <left/>
      <right/>
      <top/>
      <bottom/>
      <diagonal/>
    </border>
    <border>
      <left style="thin">
        <color rgb="FFD1EBF0"/>
      </left>
      <right style="thin">
        <color rgb="FFD1EBF0"/>
      </right>
      <top style="thin">
        <color rgb="FFD1EBF0"/>
      </top>
      <bottom style="thin">
        <color rgb="FFD1EBF0"/>
      </bottom>
      <diagonal/>
    </border>
    <border>
      <left style="thin">
        <color rgb="FF23535C"/>
      </left>
      <right style="thin">
        <color rgb="FF23535C"/>
      </right>
      <top style="thin">
        <color rgb="FF23535C"/>
      </top>
      <bottom style="thin">
        <color rgb="FF23535C"/>
      </bottom>
      <diagonal/>
    </border>
    <border>
      <left style="thin">
        <color rgb="FF3F95A6"/>
      </left>
      <right style="thin">
        <color rgb="FF3F95A6"/>
      </right>
      <top style="thin">
        <color rgb="FF3F95A6"/>
      </top>
      <bottom style="thin">
        <color rgb="FF3F95A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D1EBF0">
                <a:alpha val="90000"/>
              </a:srgbClr>
            </a:solidFill>
            <a:ln w="6350">
              <a:solidFill>
                <a:srgbClr val="23535C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3F95A6">
                <a:alpha val="90000"/>
              </a:srgbClr>
            </a:solidFill>
            <a:ln w="6350">
              <a:solidFill>
                <a:srgbClr val="23535C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95A6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22200000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450000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0.044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48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3F95A6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F95A6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3B58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1EBF0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1EBF0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은퇴 후 생활 준비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2026-10-19T10:50:09Z</dcterms:created>
  <dcterms:modified xsi:type="dcterms:W3CDTF">2026-10-19T10:50:09Z</dcterms:modified>
</cp:coreProperties>
</file>