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<sst xmlns="http://schemas.openxmlformats.org/spreadsheetml/2006/main" count="51" uniqueCount="49">
  <si>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자녀 교육비 저축 플래너</t>
  </si>
  <si>
    <t>“첫눈처럼 설레는 새 목표의 시작”</t>
  </si>
  <si>
    <t>첫눈 오는 날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</si>
  <si>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</si>
  <si>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</si>
  <si>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</si>
  <si>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</si>
  <si>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</si>
  <si>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</si>
  <si>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</si>
  <si>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</si>
  <si>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</si>
  <si>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</si>
  <si>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</si>
  <si>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</si>
  <si>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</si>
  <si>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자녀 교육비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</si>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</sst>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3A5E88"/>
      <name val="맑은 고딕"/>
      <family val="2"/>
    </font>
    <font>
      <i/>
      <sz val="11"/>
      <color rgb="FF6991B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A5E88"/>
      <name val="맑은 고딕"/>
      <family val="2"/>
    </font>
    <font>
      <sz val="9"/>
      <color rgb="FF6991BF"/>
      <name val="맑은 고딕"/>
      <family val="2"/>
    </font>
    <font>
      <b/>
      <sz val="18"/>
      <color rgb="FF3A5E88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3A5E88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6991BF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F1F5F9"/>
        <bgColor indexed="64"/>
      </patternFill>
    </fill>
  </fills>
  <borders count="4">
    <border>
      <left/>
      <right/>
      <top/>
      <bottom/>
      <diagonal/>
    </border>
    <border>
      <left style="thin">
        <color rgb="FFD3DFEE"/>
      </left>
      <right style="thin">
        <color rgb="FFD3DFEE"/>
      </right>
      <top style="thin">
        <color rgb="FFD3DFEE"/>
      </top>
      <bottom style="thin">
        <color rgb="FFD3DFEE"/>
      </bottom>
      <diagonal/>
    </border>
    <border>
      <left style="thin">
        <color rgb="FF3A5E88"/>
      </left>
      <right style="thin">
        <color rgb="FF3A5E88"/>
      </right>
      <top style="thin">
        <color rgb="FF3A5E88"/>
      </top>
      <bottom style="thin">
        <color rgb="FF3A5E88"/>
      </bottom>
      <diagonal/>
    </border>
    <border>
      <left style="thin">
        <color rgb="FF6991BF"/>
      </left>
      <right style="thin">
        <color rgb="FF6991BF"/>
      </right>
      <top style="thin">
        <color rgb="FF6991BF"/>
      </top>
      <bottom style="thin">
        <color rgb="FF6991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누적 원금</c:v>
          </c:tx>
          <c:spPr>
            <a:solidFill>
              <a:srgbClr val="D3DFEE">
                <a:alpha val="90000"/>
              </a:srgbClr>
            </a:solidFill>
            <a:ln w="6350">
              <a:solidFill>
                <a:srgbClr val="3A5E88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6991BF">
                <a:alpha val="90000"/>
              </a:srgbClr>
            </a:solidFill>
            <a:ln w="6350">
              <a:solidFill>
                <a:srgbClr val="3A5E88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991BF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16800000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340000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0.044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48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6991BF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991BF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F403D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3DFEE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3DFEE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자녀 교육비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2026-10-19T10:50:10Z</dcterms:created>
  <dcterms:modified xsi:type="dcterms:W3CDTF">2026-10-19T10:50:10Z</dcterms:modified>
</cp:coreProperties>
</file>