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<sst xmlns="http://schemas.openxmlformats.org/spreadsheetml/2006/main" count="51" uniqueCount="49">
  <si>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비상금 마련 저축 플래너</t>
  </si>
  <si>
    <t>“아랫목처럼 따뜻한 우리 집을 위하여”</t>
  </si>
  <si>
    <t>연탄불 아랫목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</si>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</sst>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3B2017"/>
      <name val="맑은 고딕"/>
      <family val="2"/>
    </font>
    <font>
      <i/>
      <sz val="11"/>
      <color rgb="FF7D453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B2017"/>
      <name val="맑은 고딕"/>
      <family val="2"/>
    </font>
    <font>
      <sz val="9"/>
      <color rgb="FF7D4531"/>
      <name val="맑은 고딕"/>
      <family val="2"/>
    </font>
    <font>
      <b/>
      <sz val="18"/>
      <color rgb="FF3B2017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3B2017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D4531"/>
        <bgColor indexed="64"/>
      </patternFill>
    </fill>
    <fill>
      <patternFill patternType="solid">
        <fgColor rgb="FFEFD9D1"/>
        <bgColor indexed="64"/>
      </patternFill>
    </fill>
    <fill>
      <patternFill patternType="solid">
        <fgColor rgb="FFF9F3F0"/>
        <bgColor indexed="64"/>
      </patternFill>
    </fill>
  </fills>
  <borders count="4">
    <border>
      <left/>
      <right/>
      <top/>
      <bottom/>
      <diagonal/>
    </border>
    <border>
      <left style="thin">
        <color rgb="FFEFD9D1"/>
      </left>
      <right style="thin">
        <color rgb="FFEFD9D1"/>
      </right>
      <top style="thin">
        <color rgb="FFEFD9D1"/>
      </top>
      <bottom style="thin">
        <color rgb="FFEFD9D1"/>
      </bottom>
      <diagonal/>
    </border>
    <border>
      <left style="thin">
        <color rgb="FF3B2017"/>
      </left>
      <right style="thin">
        <color rgb="FF3B2017"/>
      </right>
      <top style="thin">
        <color rgb="FF3B2017"/>
      </top>
      <bottom style="thin">
        <color rgb="FF3B2017"/>
      </bottom>
      <diagonal/>
    </border>
    <border>
      <left style="thin">
        <color rgb="FF7D4531"/>
      </left>
      <right style="thin">
        <color rgb="FF7D4531"/>
      </right>
      <top style="thin">
        <color rgb="FF7D4531"/>
      </top>
      <bottom style="thin">
        <color rgb="FF7D453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7D4531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917D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D4531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21000000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340000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60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7D4531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D4531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7D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FD9D1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FD9D1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2026-10-19T10:50:10Z</dcterms:created>
  <dcterms:modified xsi:type="dcterms:W3CDTF">2026-10-19T10:50:10Z</dcterms:modified>
</cp:coreProperties>
</file>