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<sst xmlns="http://schemas.openxmlformats.org/spreadsheetml/2006/main" count="51" uniqueCount="49">
  <si>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</si>
  <si>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“올 한 해 모은 마음을 헤아려 보는 밤”</t>
  </si>
  <si>
    <t>섣달 그믐밤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</si>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</sst>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4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3D3EE">
                <a:alpha val="90000"/>
              </a:srgbClr>
            </a:solidFill>
            <a:ln w="6350">
              <a:solidFill>
                <a:srgbClr val="19193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9295B">
                <a:alpha val="90000"/>
              </a:srgbClr>
            </a:solidFill>
            <a:ln w="6350">
              <a:solidFill>
                <a:srgbClr val="19193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295B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20800000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560000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9295B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295B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6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D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D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