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<sst xmlns="http://schemas.openxmlformats.org/spreadsheetml/2006/main" count="93" uniqueCount="47">
  <si>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대학생·청년 용돈기입장</t>
  </si>
  <si>
    <t>“한지 등불 아래 쓰는 소원 목록”</t>
  </si>
  <si>
    <t>한지 등불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</si>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</sst>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C5D27"/>
      <name val="맑은 고딕"/>
      <family val="2"/>
    </font>
    <font>
      <i/>
      <sz val="11"/>
      <color rgb="FFC496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C5D27"/>
      <name val="맑은 고딕"/>
      <family val="2"/>
    </font>
    <font>
      <sz val="9"/>
      <color rgb="FFC49645"/>
      <name val="맑은 고딕"/>
      <family val="2"/>
    </font>
    <font>
      <b/>
      <sz val="18"/>
      <color rgb="FF7C5D27"/>
      <name val="맑은 고딕"/>
      <family val="2"/>
    </font>
    <font>
      <i/>
      <sz val="10"/>
      <color rgb="FFC49645"/>
      <name val="맑은 고딕"/>
      <family val="2"/>
    </font>
    <font>
      <b/>
      <sz val="10"/>
      <color theme="1"/>
      <name val="맑은 고딕"/>
      <family val="2"/>
    </font>
    <font>
      <b/>
      <sz val="16"/>
      <color rgb="FF7C5D27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49645"/>
        <bgColor indexed="64"/>
      </patternFill>
    </fill>
    <fill>
      <patternFill patternType="solid">
        <fgColor rgb="FFF2E5CF"/>
        <bgColor indexed="64"/>
      </patternFill>
    </fill>
    <fill>
      <patternFill patternType="solid">
        <fgColor rgb="FFFAF6EF"/>
        <bgColor indexed="64"/>
      </patternFill>
    </fill>
  </fills>
  <borders count="5">
    <border>
      <left/>
      <right/>
      <top/>
      <bottom/>
      <diagonal/>
    </border>
    <border>
      <left style="thin">
        <color rgb="FFF2E5CF"/>
      </left>
      <right style="thin">
        <color rgb="FFF2E5CF"/>
      </right>
      <top style="thin">
        <color rgb="FFF2E5CF"/>
      </top>
      <bottom style="thin">
        <color rgb="FFF2E5CF"/>
      </bottom>
      <diagonal/>
    </border>
    <border>
      <left style="thin">
        <color rgb="FF7C5D27"/>
      </left>
      <right style="thin">
        <color rgb="FF7C5D27"/>
      </right>
      <top style="thin">
        <color rgb="FF7C5D27"/>
      </top>
      <bottom style="thin">
        <color rgb="FF7C5D27"/>
      </bottom>
      <diagonal/>
    </border>
    <border>
      <left style="thin">
        <color rgb="FFC49645"/>
      </left>
      <right style="thin">
        <color rgb="FFC49645"/>
      </right>
      <top style="thin">
        <color rgb="FFC49645"/>
      </top>
      <bottom style="thin">
        <color rgb="FFC49645"/>
      </bottom>
      <diagonal/>
    </border>
    <border>
      <left/>
      <right/>
      <top style="medium">
        <color rgb="FFC49645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C49645"/>
            </a:solidFill>
          </c:spPr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8591"/>
            </a:solidFill>
            <a:ln>
              <a:solidFill>
                <a:srgbClr val="3B859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C49645"/>
            </a:solidFill>
            <a:ln>
              <a:solidFill>
                <a:srgbClr val="C49645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5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1800000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49645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49645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2026-10-19T10:50:16Z</dcterms:created>
  <dcterms:modified xsi:type="dcterms:W3CDTF">2026-10-19T10:50:16Z</dcterms:modified>
</cp:coreProperties>
</file>