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<sst xmlns="http://schemas.openxmlformats.org/spreadsheetml/2006/main" count="144" uniqueCount="73">
  <si>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</si>
  <si>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“은행잎처럼 노랗게 물든 고마움”</t>
  </si>
  <si>
    <t>은행잎 편지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</si>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</sst>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4"/>
      <color rgb="FF7561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9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EAB1C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791"/>
            </a:solidFill>
            <a:ln w="6350">
              <a:solidFill>
                <a:srgbClr val="7561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CEAB1C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