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<sst xmlns="http://schemas.openxmlformats.org/spreadsheetml/2006/main" count="409" uniqueCount="78">
  <si>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</si>
  <si>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“장마가 길어도 살림은 마르지 않아요”</t>
  </si>
  <si>
    <t>장마 속 우산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</si>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</sst>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6"/>
      <color rgb="FF19294D"/>
      <name val="맑은 고딕"/>
      <family val="2"/>
    </font>
    <font>
      <b/>
      <sz val="10"/>
      <color theme="1"/>
      <name val="맑은 고딕"/>
      <family val="2"/>
    </font>
    <font>
      <b/>
      <sz val="18"/>
      <color rgb="FF19294D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19294D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/>
      <right/>
      <top style="medium">
        <color rgb="FF335299"/>
      </top>
      <bottom/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9294D"/>
      </font>
      <fill>
        <patternFill>
          <bgColor rgb="FFF0F3F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0DAF1"/>
            </a:solidFill>
            <a:ln>
              <a:solidFill>
                <a:srgbClr val="19294D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35299"/>
            </a:solidFill>
            <a:ln>
              <a:solidFill>
                <a:srgbClr val="19294D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914C3B">
                <a:alpha val="75000"/>
              </a:srgbClr>
            </a:solidFill>
            <a:ln>
              <a:solidFill>
                <a:srgbClr val="914C3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335299">
                <a:alpha val="75000"/>
              </a:srgbClr>
            </a:solidFill>
            <a:ln>
              <a:solidFill>
                <a:srgbClr val="335299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335299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DAF1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33529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529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DAF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DAF1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C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4C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2026-10-19T14:25:52Z</dcterms:created>
  <dcterms:modified xsi:type="dcterms:W3CDTF">2026-10-19T14:25:52Z</dcterms:modified>
</cp:coreProperties>
</file>