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<sst xmlns="http://schemas.openxmlformats.org/spreadsheetml/2006/main" count="409" uniqueCount="78">
  <si>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</si>
  <si>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“한 송이씩 피는 수국처럼 한 달씩 쌓여요”</t>
  </si>
  <si>
    <t>수국 정원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</si>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</sst>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6"/>
      <color rgb="FF47347F"/>
      <name val="맑은 고딕"/>
      <family val="2"/>
    </font>
    <font>
      <b/>
      <sz val="10"/>
      <color theme="1"/>
      <name val="맑은 고딕"/>
      <family val="2"/>
    </font>
    <font>
      <b/>
      <sz val="18"/>
      <color rgb="FF47347F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  <fill>
      <patternFill patternType="solid">
        <fgColor rgb="FF47347F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/>
      <right/>
      <top style="medium">
        <color rgb="FF745CBC"/>
      </top>
      <bottom/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7347F"/>
      </font>
      <fill>
        <patternFill>
          <bgColor rgb="FFF3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9D2EF"/>
            </a:solidFill>
            <a:ln>
              <a:solidFill>
                <a:srgbClr val="47347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45CBC"/>
            </a:solidFill>
            <a:ln>
              <a:solidFill>
                <a:srgbClr val="47347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917B3B">
                <a:alpha val="75000"/>
              </a:srgbClr>
            </a:solidFill>
            <a:ln>
              <a:solidFill>
                <a:srgbClr val="917B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45CBC">
                <a:alpha val="75000"/>
              </a:srgbClr>
            </a:solidFill>
            <a:ln>
              <a:solidFill>
                <a:srgbClr val="745CB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45CB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9D2E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45CB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9D2E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9D2E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7B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2026-10-19T14:25:52Z</dcterms:created>
  <dcterms:modified xsi:type="dcterms:W3CDTF">2026-10-19T14:25:52Z</dcterms:modified>
</cp:coreProperties>
</file>