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<sst xmlns="http://schemas.openxmlformats.org/spreadsheetml/2006/main" count="409" uniqueCount="78">
  <si>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</si>
  <si>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“긴 여름 오후, 내 살림을 천천히 돌아봐요”</t>
  </si>
  <si>
    <t>매미 우는 오후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</si>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</sst>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6"/>
      <color rgb="FF314F22"/>
      <name val="맑은 고딕"/>
      <family val="2"/>
    </font>
    <font>
      <b/>
      <sz val="10"/>
      <color theme="1"/>
      <name val="맑은 고딕"/>
      <family val="2"/>
    </font>
    <font>
      <b/>
      <sz val="18"/>
      <color rgb="FF314F22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  <fill>
      <patternFill patternType="solid">
        <fgColor rgb="FF314F22"/>
        <bgColor indexed="64"/>
      </patternFill>
    </fill>
  </fills>
  <borders count="5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/>
      <right/>
      <top style="medium">
        <color rgb="FF5D9640"/>
      </top>
      <bottom/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14F22"/>
      </font>
      <fill>
        <patternFill>
          <bgColor rgb="FFF3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CEED3"/>
            </a:solidFill>
            <a:ln>
              <a:solidFill>
                <a:srgbClr val="314F2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D9640"/>
            </a:solidFill>
            <a:ln>
              <a:solidFill>
                <a:srgbClr val="314F2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4B3D8F"/>
              </a:solidFill>
            </a:ln>
          </c:spPr>
          <c:marker>
            <c:symbol val="circle"/>
            <c:size val="6"/>
            <c:spPr>
              <a:solidFill>
                <a:srgbClr val="4B3D8F"/>
              </a:solidFill>
              <a:ln>
                <a:solidFill>
                  <a:srgbClr val="4B3D8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5D9640"/>
              </a:solidFill>
            </a:ln>
          </c:spPr>
          <c:marker>
            <c:symbol val="circle"/>
            <c:size val="6"/>
            <c:spPr>
              <a:solidFill>
                <a:srgbClr val="5D9640"/>
              </a:solidFill>
              <a:ln>
                <a:solidFill>
                  <a:srgbClr val="5D9640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5D9640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CEE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9640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CEE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CEE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B3D8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B3D8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2026-10-19T14:25:53Z</dcterms:created>
  <dcterms:modified xsi:type="dcterms:W3CDTF">2026-10-19T14:25:53Z</dcterms:modified>
</cp:coreProperties>
</file>