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<sst xmlns="http://schemas.openxmlformats.org/spreadsheetml/2006/main" count="409" uniqueCount="78">
  <si>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</si>
  <si>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“처마 끝 풍경 소리처럼 맑은 한 달을 바라요”</t>
  </si>
  <si>
    <t>처마 끝 풍경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</si>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</sst>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6"/>
      <color rgb="FF274649"/>
      <name val="맑은 고딕"/>
      <family val="2"/>
    </font>
    <font>
      <b/>
      <sz val="10"/>
      <color theme="1"/>
      <name val="맑은 고딕"/>
      <family val="2"/>
    </font>
    <font>
      <b/>
      <sz val="18"/>
      <color rgb="FF27464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rgb="FF274649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/>
      <right/>
      <top style="medium">
        <color rgb="FF4B868B"/>
      </top>
      <bottom/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74649"/>
      </font>
      <fill>
        <patternFill>
          <bgColor rgb="FFF2F7F8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6E9EB"/>
            </a:solidFill>
            <a:ln>
              <a:solidFill>
                <a:srgbClr val="2746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B868B"/>
            </a:solidFill>
            <a:ln>
              <a:solidFill>
                <a:srgbClr val="2746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54761"/>
              </a:solidFill>
            </a:ln>
          </c:spPr>
          <c:marker>
            <c:symbol val="circle"/>
            <c:size val="6"/>
            <c:spPr>
              <a:solidFill>
                <a:srgbClr val="854761"/>
              </a:solidFill>
              <a:ln>
                <a:solidFill>
                  <a:srgbClr val="854761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4B868B"/>
              </a:solidFill>
            </a:ln>
          </c:spPr>
          <c:marker>
            <c:symbol val="circle"/>
            <c:size val="6"/>
            <c:spPr>
              <a:solidFill>
                <a:srgbClr val="4B868B"/>
              </a:solidFill>
              <a:ln>
                <a:solidFill>
                  <a:srgbClr val="4B868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4B868B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6E9EB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4B868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868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6E9E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6E9EB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5476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2026-10-19T14:25:53Z</dcterms:created>
  <dcterms:modified xsi:type="dcterms:W3CDTF">2026-10-19T14:25:53Z</dcterms:modified>
</cp:coreProperties>
</file>