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<sst xmlns="http://schemas.openxmlformats.org/spreadsheetml/2006/main" count="409" uniqueCount="78">
  <si>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</si>
  <si>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“조용한 오후, 숫자 속에서 나를 만나요”</t>
  </si>
  <si>
    <t>도서관 오후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</si>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</sst>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6"/>
      <color rgb="FF37261A"/>
      <name val="맑은 고딕"/>
      <family val="2"/>
    </font>
    <font>
      <b/>
      <sz val="10"/>
      <color theme="1"/>
      <name val="맑은 고딕"/>
      <family val="2"/>
    </font>
    <font>
      <b/>
      <sz val="18"/>
      <color rgb="FF37261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  <fill>
      <patternFill patternType="solid">
        <fgColor rgb="FF37261A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/>
      <right/>
      <top style="medium">
        <color rgb="FF765037"/>
      </top>
      <bottom/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7261A"/>
      </font>
      <fill>
        <patternFill>
          <bgColor rgb="FFF8F4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DDED4"/>
            </a:solidFill>
            <a:ln>
              <a:solidFill>
                <a:srgbClr val="37261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65037"/>
            </a:solidFill>
            <a:ln>
              <a:solidFill>
                <a:srgbClr val="37261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18B83"/>
            </a:solidFill>
            <a:ln>
              <a:solidFill>
                <a:srgbClr val="418B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65037"/>
            </a:solidFill>
            <a:ln>
              <a:solidFill>
                <a:srgbClr val="76503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65037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DDED4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037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DDED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DDED4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18B83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18B83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2026-10-19T14:25:53Z</dcterms:created>
  <dcterms:modified xsi:type="dcterms:W3CDTF">2026-10-19T14:25:53Z</dcterms:modified>
</cp:coreProperties>
</file>