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<sst xmlns="http://schemas.openxmlformats.org/spreadsheetml/2006/main" count="409" uniqueCount="78">
  <si>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</si>
  <si>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“덜컹이는 완행열차처럼 느려도 꾸준히”</t>
  </si>
  <si>
    <t>완행열차 창가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</si>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</sst>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6"/>
      <color rgb="FF422D24"/>
      <name val="맑은 고딕"/>
      <family val="2"/>
    </font>
    <font>
      <b/>
      <sz val="10"/>
      <color theme="1"/>
      <name val="맑은 고딕"/>
      <family val="2"/>
    </font>
    <font>
      <b/>
      <sz val="18"/>
      <color rgb="FF422D24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  <fill>
      <patternFill patternType="solid">
        <fgColor rgb="FF422D24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/>
      <right/>
      <top style="medium">
        <color rgb="FF855A47"/>
      </top>
      <bottom/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22D24"/>
      </font>
      <fill>
        <patternFill>
          <bgColor rgb="FFF8F4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BDCD6"/>
            </a:solidFill>
            <a:ln>
              <a:solidFill>
                <a:srgbClr val="422D2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55A47"/>
            </a:solidFill>
            <a:ln>
              <a:solidFill>
                <a:srgbClr val="422D2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478578"/>
            </a:solidFill>
            <a:ln>
              <a:solidFill>
                <a:srgbClr val="47857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55A47"/>
            </a:solidFill>
            <a:ln>
              <a:solidFill>
                <a:srgbClr val="855A47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855A47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BDCD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5A47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BDCD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BDCD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857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7857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