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<sst xmlns="http://schemas.openxmlformats.org/spreadsheetml/2006/main" count="51" uniqueCount="49">
  <si>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자녀 교육비 저축 플래너</t>
  </si>
  <si>
    <t>“노란 들판처럼 환한 미래를 한 칸씩 채워요”</t>
  </si>
  <si>
    <t>유채꽃 들판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</si>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</sst>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8"/>
      <color rgb="FF60561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60561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</fills>
  <borders count="4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8F2C9">
                <a:alpha val="90000"/>
              </a:srgbClr>
            </a:solidFill>
            <a:ln w="6350">
              <a:solidFill>
                <a:srgbClr val="6056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8A41E">
                <a:alpha val="90000"/>
              </a:srgbClr>
            </a:solidFill>
            <a:ln w="6350">
              <a:solidFill>
                <a:srgbClr val="6056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A41E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7900000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320000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8A41E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A41E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1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8F2C9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8F2C9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