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<sst xmlns="http://schemas.openxmlformats.org/spreadsheetml/2006/main" count="51" uniqueCount="49">
  <si>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은퇴 후 생활 준비 저축 플래너</t>
  </si>
  <si>
    <t>“푸른 물결이 일렁이듯 통장도 차오르길”</t>
  </si>
  <si>
    <t>청보리 물결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</si>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</sst>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F481E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</fills>
  <borders count="4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EEFD2">
                <a:alpha val="90000"/>
              </a:srgbClr>
            </a:solidFill>
            <a:ln w="6350">
              <a:solidFill>
                <a:srgbClr val="2F481E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5F913B">
                <a:alpha val="90000"/>
              </a:srgbClr>
            </a:solidFill>
            <a:ln w="6350">
              <a:solidFill>
                <a:srgbClr val="2F481E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F913B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9900000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5F913B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F913B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3B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EEFD2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EEFD2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2026-10-19T10:50:09Z</dcterms:created>
  <dcterms:modified xsi:type="dcterms:W3CDTF">2026-10-19T10:50:09Z</dcterms:modified>
</cp:coreProperties>
</file>