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<sst xmlns="http://schemas.openxmlformats.org/spreadsheetml/2006/main" count="51" uniqueCount="49">
  <si>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</si>
  <si>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“봄비가 땅을 적시듯 천천히 스며드는 저축”</t>
  </si>
  <si>
    <t>봄비 내리는 창가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</si>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</sst>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8"/>
      <color rgb="FF29465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29465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</fills>
  <borders count="4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3E3EE">
                <a:alpha val="90000"/>
              </a:srgbClr>
            </a:solidFill>
            <a:ln w="6350">
              <a:solidFill>
                <a:srgbClr val="29465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497DA2">
                <a:alpha val="90000"/>
              </a:srgbClr>
            </a:solidFill>
            <a:ln w="6350">
              <a:solidFill>
                <a:srgbClr val="29465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7DA2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11100000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497DA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97DA2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3F46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E3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E3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