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<sst xmlns="http://schemas.openxmlformats.org/spreadsheetml/2006/main" count="51" uniqueCount="49">
  <si>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</si>
  <si>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“달콤한 오월, 달콤한 꿈을 위한 한 달 저금”</t>
  </si>
  <si>
    <t>아카시아 향기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</si>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</sst>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9562E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</fills>
  <borders count="4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819852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475285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9852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7400000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19852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19852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285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4EBD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4EBD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2026-10-19T10:50:09Z</dcterms:created>
  <dcterms:modified xsi:type="dcterms:W3CDTF">2026-10-19T10:50:09Z</dcterms:modified>
</cp:coreProperties>
</file>