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<sst xmlns="http://schemas.openxmlformats.org/spreadsheetml/2006/main" count="51" uniqueCount="49">
  <si>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</si>
  <si>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“비가 와도 멈추지 않는 매달의 약속”</t>
  </si>
  <si>
    <t>장마 속 우산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</si>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</sst>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9294D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</fills>
  <borders count="4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335299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914C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529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11900000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480000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3529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3529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C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DAF1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DAF1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2026-10-19T10:50:09Z</dcterms:created>
  <dcterms:modified xsi:type="dcterms:W3CDTF">2026-10-19T10:50:09Z</dcterms:modified>
</cp:coreProperties>
</file>