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<sst xmlns="http://schemas.openxmlformats.org/spreadsheetml/2006/main" count="51" uniqueCount="49">
  <si>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</si>
  <si>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“시원한 바람 한 줄기 같은 여유를 위하여”</t>
  </si>
  <si>
    <t>대숲 바람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</si>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</sst>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4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5ECE0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96F54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12200000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330000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96F5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96F5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74587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5EC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5ECE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