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<sst xmlns="http://schemas.openxmlformats.org/spreadsheetml/2006/main" count="51" uniqueCount="49">
  <si>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</si>
  <si>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“보름달처럼 차오르는 통장을 기다리며”</t>
  </si>
  <si>
    <t>한가위 보름달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</si>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</sst>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</fills>
  <borders count="4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79123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839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7912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19800000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60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7912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7912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3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7E8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7E8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