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<sst xmlns="http://schemas.openxmlformats.org/spreadsheetml/2006/main" count="51" uniqueCount="49">
  <si>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</si>
  <si>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“알알이 영그는 감처럼 익어 가는 저축”</t>
  </si>
  <si>
    <t>감나무 있는 집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</si>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</sst>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23F13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</fills>
  <borders count="4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CA702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8E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7021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56200000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910000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A7021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A7021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E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8DFC9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8DFC9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