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<sst xmlns="http://schemas.openxmlformats.org/spreadsheetml/2006/main" count="51" uniqueCount="49">
  <si>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</si>
  <si>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“조용한 오후, 미래에게 보내는 편지”</t>
  </si>
  <si>
    <t>도서관 오후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</si>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</sst>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4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DDED4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65037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6200000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250000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DDED4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DDED4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