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<sst xmlns="http://schemas.openxmlformats.org/spreadsheetml/2006/main" count="51" uniqueCount="49">
  <si>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</si>
  <si>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“밤송이 줍는 재미로 모으는 매달의 기쁨”</t>
  </si>
  <si>
    <t>밤 줍는 아침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</si>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</sst>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4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FE0D2">
                <a:alpha val="90000"/>
              </a:srgbClr>
            </a:solidFill>
            <a:ln w="6350">
              <a:solidFill>
                <a:srgbClr val="3A291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7B5732">
                <a:alpha val="90000"/>
              </a:srgbClr>
            </a:solidFill>
            <a:ln w="6350">
              <a:solidFill>
                <a:srgbClr val="3A291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573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12400000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B573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B573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E0D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E0D2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