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<sst xmlns="http://schemas.openxmlformats.org/spreadsheetml/2006/main" count="51" uniqueCount="49">
  <si>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</si>
  <si>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“따뜻한 군고구마처럼 든든한 비상금”</t>
  </si>
  <si>
    <t>군고구마 골목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</si>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</sst>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4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4DBCD">
                <a:alpha val="90000"/>
              </a:srgbClr>
            </a:solidFill>
            <a:ln w="6350">
              <a:solidFill>
                <a:srgbClr val="49271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995229">
                <a:alpha val="90000"/>
              </a:srgbClr>
            </a:solidFill>
            <a:ln w="6350">
              <a:solidFill>
                <a:srgbClr val="49271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52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29700000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600000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952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52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5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4DBCD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4DBCD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