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<sst xmlns="http://schemas.openxmlformats.org/spreadsheetml/2006/main" count="51" uniqueCount="49">
  <si>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비상금 마련 저축 플래너</t>
  </si>
  <si>
    <t>“새벽 시장처럼 부지런한 시작”</t>
  </si>
  <si>
    <t>새벽 시장 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</si>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</sst>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53A4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</fills>
  <borders count="4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6E5EA">
                <a:alpha val="90000"/>
              </a:srgbClr>
            </a:solidFill>
            <a:ln w="6350">
              <a:solidFill>
                <a:srgbClr val="253A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497483">
                <a:alpha val="90000"/>
              </a:srgbClr>
            </a:solidFill>
            <a:ln w="6350">
              <a:solidFill>
                <a:srgbClr val="253A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48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15600000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420000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49748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9748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349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6E5EA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6E5EA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2026-10-19T10:50:11Z</dcterms:created>
  <dcterms:modified xsi:type="dcterms:W3CDTF">2026-10-19T10:50:11Z</dcterms:modified>
</cp:coreProperties>
</file>