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<sst xmlns="http://schemas.openxmlformats.org/spreadsheetml/2006/main" count="51" uniqueCount="49">
  <si>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</si>
  <si>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“새해 첫 해돋이에 약속하는 올해의 목표”</t>
  </si>
  <si>
    <t>새해 첫 해돋이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</si>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</sst>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8"/>
      <color rgb="FF88411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884111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</fills>
  <borders count="4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ADBC7">
                <a:alpha val="90000"/>
              </a:srgbClr>
            </a:solidFill>
            <a:ln w="6350">
              <a:solidFill>
                <a:srgbClr val="884111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E36C1C">
                <a:alpha val="90000"/>
              </a:srgbClr>
            </a:solidFill>
            <a:ln w="6350">
              <a:solidFill>
                <a:srgbClr val="884111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1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26000000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700000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E36C1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36C1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ADBC7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ADBC7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