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<sst xmlns="http://schemas.openxmlformats.org/spreadsheetml/2006/main" count="91" uniqueCount="46">
  <si>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</si>
  <si>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한지 등불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</si>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</sst>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8"/>
      <color rgb="FF7C5D27"/>
      <name val="맑은 고딕"/>
      <family val="2"/>
    </font>
    <font>
      <i/>
      <sz val="10"/>
      <color rgb="FFC49645"/>
      <name val="맑은 고딕"/>
      <family val="2"/>
    </font>
    <font>
      <b/>
      <sz val="10"/>
      <color theme="1"/>
      <name val="맑은 고딕"/>
      <family val="2"/>
    </font>
    <font>
      <b/>
      <sz val="16"/>
      <color rgb="FF7C5D27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  <border>
      <left/>
      <right/>
      <top style="medium">
        <color rgb="FFC49645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C49645"/>
            </a:solidFill>
          </c:spPr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8591"/>
            </a:solidFill>
            <a:ln>
              <a:solidFill>
                <a:srgbClr val="3B85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C49645"/>
            </a:solidFill>
            <a:ln>
              <a:solidFill>
                <a:srgbClr val="C49645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5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4964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49645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