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<sst xmlns="http://schemas.openxmlformats.org/spreadsheetml/2006/main" count="142" uniqueCount="72">
  <si>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</si>
  <si>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장마 속 우산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</si>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</sst>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4"/>
      <color rgb="FF19294D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3FA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335299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4C3B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33529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