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<sst xmlns="http://schemas.openxmlformats.org/spreadsheetml/2006/main" count="142" uniqueCount="72">
  <si>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칠순·팔순 중심</t>
  </si>
  <si>
    <t>첫눈 오는 날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</si>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</sst>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b/>
      <sz val="16"/>
      <color rgb="FF3A5E88"/>
      <name val="맑은 고딕"/>
      <family val="2"/>
    </font>
    <font>
      <b/>
      <sz val="10"/>
      <color theme="1"/>
      <name val="맑은 고딕"/>
      <family val="2"/>
    </font>
    <font>
      <b/>
      <sz val="14"/>
      <color rgb="FF3A5E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/>
      <right/>
      <top style="medium">
        <color rgb="FF6991BF"/>
      </top>
      <bottom/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5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6991BF"/>
            </a:solidFill>
            <a:ln w="6350">
              <a:solidFill>
                <a:srgbClr val="3A5E8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F403D"/>
            </a:solidFill>
            <a:ln w="6350">
              <a:solidFill>
                <a:srgbClr val="3A5E8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6991BF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23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2026-10-19T18:19:29Z</dcterms:created>
  <dcterms:modified xsi:type="dcterms:W3CDTF">2026-10-19T18:19:29Z</dcterms:modified>
</cp:coreProperties>
</file>