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<sst xmlns="http://schemas.openxmlformats.org/spreadsheetml/2006/main" count="407" uniqueCount="77">
  <si>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</si>
  <si>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아카시아 향기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</si>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</sst>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8"/>
      <color rgb="FF4956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562E"/>
      </font>
      <fill>
        <patternFill>
          <bgColor rgb="FFF6F8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4EBD6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19852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75285">
                <a:alpha val="75000"/>
              </a:srgbClr>
            </a:solidFill>
            <a:ln>
              <a:solidFill>
                <a:srgbClr val="47528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19852">
                <a:alpha val="75000"/>
              </a:srgbClr>
            </a:solidFill>
            <a:ln>
              <a:solidFill>
                <a:srgbClr val="81985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1985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4EB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4EB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4EB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52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