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<sst xmlns="http://schemas.openxmlformats.org/spreadsheetml/2006/main" count="407" uniqueCount="77">
  <si>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</si>
  <si>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오월 신록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</si>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</sst>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43D21"/>
      <name val="맑은 고딕"/>
      <family val="2"/>
    </font>
    <font>
      <i/>
      <sz val="11"/>
      <color rgb="FF2B82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21"/>
      <name val="맑은 고딕"/>
      <family val="2"/>
    </font>
    <font>
      <sz val="9"/>
      <color rgb="FF2B8245"/>
      <name val="맑은 고딕"/>
      <family val="2"/>
    </font>
    <font>
      <b/>
      <sz val="16"/>
      <color rgb="FF143D21"/>
      <name val="맑은 고딕"/>
      <family val="2"/>
    </font>
    <font>
      <b/>
      <sz val="10"/>
      <color theme="1"/>
      <name val="맑은 고딕"/>
      <family val="2"/>
    </font>
    <font>
      <b/>
      <sz val="18"/>
      <color rgb="FF143D2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B8245"/>
        <bgColor indexed="64"/>
      </patternFill>
    </fill>
    <fill>
      <patternFill patternType="solid">
        <fgColor rgb="FFD0F1DA"/>
        <bgColor indexed="64"/>
      </patternFill>
    </fill>
    <fill>
      <patternFill patternType="solid">
        <fgColor rgb="FFF0FAF3"/>
        <bgColor indexed="64"/>
      </patternFill>
    </fill>
    <fill>
      <patternFill patternType="solid">
        <fgColor rgb="FF143D21"/>
        <bgColor indexed="64"/>
      </patternFill>
    </fill>
  </fills>
  <borders count="5">
    <border>
      <left/>
      <right/>
      <top/>
      <bottom/>
      <diagonal/>
    </border>
    <border>
      <left style="thin">
        <color rgb="FFD0F1DA"/>
      </left>
      <right style="thin">
        <color rgb="FFD0F1DA"/>
      </right>
      <top style="thin">
        <color rgb="FFD0F1DA"/>
      </top>
      <bottom style="thin">
        <color rgb="FFD0F1DA"/>
      </bottom>
      <diagonal/>
    </border>
    <border>
      <left style="thin">
        <color rgb="FF143D21"/>
      </left>
      <right style="thin">
        <color rgb="FF143D21"/>
      </right>
      <top style="thin">
        <color rgb="FF143D21"/>
      </top>
      <bottom style="thin">
        <color rgb="FF143D21"/>
      </bottom>
      <diagonal/>
    </border>
    <border>
      <left/>
      <right/>
      <top style="medium">
        <color rgb="FF2B8245"/>
      </top>
      <bottom/>
      <diagonal/>
    </border>
    <border>
      <left style="thin">
        <color rgb="FF2B8245"/>
      </left>
      <right style="thin">
        <color rgb="FF2B8245"/>
      </right>
      <top style="thin">
        <color rgb="FF2B8245"/>
      </top>
      <bottom style="thin">
        <color rgb="FF2B8245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43D21"/>
      </font>
      <fill>
        <patternFill>
          <bgColor rgb="FFF0FAF3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0F1DA"/>
            </a:solidFill>
            <a:ln>
              <a:solidFill>
                <a:srgbClr val="143D2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B8245"/>
            </a:solidFill>
            <a:ln>
              <a:solidFill>
                <a:srgbClr val="143D2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803B91">
                <a:alpha val="75000"/>
              </a:srgbClr>
            </a:solidFill>
            <a:ln>
              <a:solidFill>
                <a:srgbClr val="803B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B8245">
                <a:alpha val="75000"/>
              </a:srgbClr>
            </a:solidFill>
            <a:ln>
              <a:solidFill>
                <a:srgbClr val="2B8245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2B8245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0F1DA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B8245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0F1D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0F1DA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3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3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2026-10-19T18:19:20Z</dcterms:created>
  <dcterms:modified xsi:type="dcterms:W3CDTF">2026-10-19T18:19:20Z</dcterms:modified>
</cp:coreProperties>
</file>