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<sst xmlns="http://schemas.openxmlformats.org/spreadsheetml/2006/main" count="407" uniqueCount="77">
  <si>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</si>
  <si>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대숲 바람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</si>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</sst>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6"/>
      <color rgb="FF1C3629"/>
      <name val="맑은 고딕"/>
      <family val="2"/>
    </font>
    <font>
      <b/>
      <sz val="10"/>
      <color theme="1"/>
      <name val="맑은 고딕"/>
      <family val="2"/>
    </font>
    <font>
      <b/>
      <sz val="18"/>
      <color rgb="FF1C362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/>
      <right/>
      <top style="medium">
        <color rgb="FF396F54"/>
      </top>
      <bottom/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3629"/>
      </font>
      <fill>
        <patternFill>
          <bgColor rgb="FFF2F8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5ECE0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96F54"/>
            </a:solidFill>
            <a:ln>
              <a:solidFill>
                <a:srgbClr val="1C362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74587"/>
              </a:solidFill>
            </a:ln>
          </c:spPr>
          <c:marker>
            <c:symbol val="circle"/>
            <c:size val="6"/>
            <c:spPr>
              <a:solidFill>
                <a:srgbClr val="874587"/>
              </a:solidFill>
              <a:ln>
                <a:solidFill>
                  <a:srgbClr val="874587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96F54"/>
              </a:solidFill>
            </a:ln>
          </c:spPr>
          <c:marker>
            <c:symbol val="circle"/>
            <c:size val="6"/>
            <c:spPr>
              <a:solidFill>
                <a:srgbClr val="396F54"/>
              </a:solidFill>
              <a:ln>
                <a:solidFill>
                  <a:srgbClr val="396F54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396F54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5EC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396F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5EC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5EC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7458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