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<sst xmlns="http://schemas.openxmlformats.org/spreadsheetml/2006/main" count="407" uniqueCount="77">
  <si>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</si>
  <si>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섬마을 선착장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</si>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</sst>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  <fill>
      <patternFill patternType="solid">
        <fgColor rgb="FF122A3F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22A3F"/>
      </font>
      <fill>
        <patternFill>
          <bgColor rgb="FFEFF5FA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CEE2F3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75A86"/>
            </a:solidFill>
            <a:ln>
              <a:solidFill>
                <a:srgbClr val="122A3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3B3E"/>
              </a:solidFill>
            </a:ln>
          </c:spPr>
          <c:marker>
            <c:symbol val="circle"/>
            <c:size val="6"/>
            <c:spPr>
              <a:solidFill>
                <a:srgbClr val="913B3E"/>
              </a:solidFill>
              <a:ln>
                <a:solidFill>
                  <a:srgbClr val="913B3E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75A86"/>
              </a:solidFill>
            </a:ln>
          </c:spPr>
          <c:marker>
            <c:symbol val="circle"/>
            <c:size val="6"/>
            <c:spPr>
              <a:solidFill>
                <a:srgbClr val="275A86"/>
              </a:solidFill>
              <a:ln>
                <a:solidFill>
                  <a:srgbClr val="275A86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275A86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EE2F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275A8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75A86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EE2F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EE2F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3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