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<sst xmlns="http://schemas.openxmlformats.org/spreadsheetml/2006/main" count="407" uniqueCount="77">
  <si>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</si>
  <si>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은행잎 편지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</si>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</sst>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6"/>
      <color rgb="FF756110"/>
      <name val="맑은 고딕"/>
      <family val="2"/>
    </font>
    <font>
      <b/>
      <sz val="10"/>
      <color theme="1"/>
      <name val="맑은 고딕"/>
      <family val="2"/>
    </font>
    <font>
      <b/>
      <sz val="18"/>
      <color rgb="FF75611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  <fill>
      <patternFill patternType="solid">
        <fgColor rgb="FF756110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/>
      <right/>
      <top style="medium">
        <color rgb="FFCEAB1C"/>
      </top>
      <bottom/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56110"/>
      </font>
      <fill>
        <patternFill>
          <bgColor rgb="FFFDF9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9EFC8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EAB1C"/>
            </a:solidFill>
            <a:ln>
              <a:solidFill>
                <a:srgbClr val="75611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7791"/>
            </a:solidFill>
            <a:ln>
              <a:solidFill>
                <a:srgbClr val="3B77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EAB1C"/>
            </a:solidFill>
            <a:ln>
              <a:solidFill>
                <a:srgbClr val="CEAB1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CEAB1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9EFC8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EAB1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EAB1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9EFC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9EFC8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7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7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